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yao\Documents\第5学期\数据科学导引\windspeed\src\"/>
    </mc:Choice>
  </mc:AlternateContent>
  <bookViews>
    <workbookView xWindow="2160" yWindow="0" windowWidth="1941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<sst xmlns="http://schemas.openxmlformats.org/spreadsheetml/2006/main" count="5" uniqueCount="5">
  <si>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record</t>
    <phoneticPr fontId="1" type="noConversion"/>
  </si>
  <si>
    <t>spline</t>
    <phoneticPr fontId="1" type="noConversion"/>
  </si>
  <si>
    <t>weather_pred</t>
    <phoneticPr fontId="1" type="noConversion"/>
  </si>
  <si>
    <t>hour</t>
    <phoneticPr fontId="1" type="noConversion"/>
  </si>
  <si>
    <t>#every 15s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</si>
</sst>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20160712-</a:t>
            </a:r>
            <a:r>
              <a:rPr lang="zh-CN" altLang="en-US"/>
              <a:t>风机</a:t>
            </a:r>
            <a:r>
              <a:rPr lang="en-US" altLang="zh-CN"/>
              <a:t>1</a:t>
            </a:r>
            <a:r>
              <a:rPr lang="zh-CN" altLang="en-US"/>
              <a:t>号风速情况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真实风速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Sheet1!$D$2:$D$5761</c:f>
              <c:numCache>
                <c:formatCode>General</c:formatCode>
                <c:ptCount val="5760"/>
                <c:pt idx="0">
                  <c:v>0</c:v>
                </c:pt>
                <c:pt idx="240">
                  <c:v>1</c:v>
                </c:pt>
                <c:pt idx="480">
                  <c:v>2</c:v>
                </c:pt>
                <c:pt idx="720">
                  <c:v>3</c:v>
                </c:pt>
                <c:pt idx="960">
                  <c:v>4</c:v>
                </c:pt>
                <c:pt idx="1200">
                  <c:v>5</c:v>
                </c:pt>
                <c:pt idx="1440">
                  <c:v>6</c:v>
                </c:pt>
                <c:pt idx="1680">
                  <c:v>7</c:v>
                </c:pt>
                <c:pt idx="1920">
                  <c:v>8</c:v>
                </c:pt>
                <c:pt idx="2160">
                  <c:v>9</c:v>
                </c:pt>
                <c:pt idx="2400">
                  <c:v>10</c:v>
                </c:pt>
                <c:pt idx="2640">
                  <c:v>11</c:v>
                </c:pt>
                <c:pt idx="2880">
                  <c:v>12</c:v>
                </c:pt>
                <c:pt idx="3120">
                  <c:v>13</c:v>
                </c:pt>
                <c:pt idx="3360">
                  <c:v>14</c:v>
                </c:pt>
                <c:pt idx="3600">
                  <c:v>15</c:v>
                </c:pt>
                <c:pt idx="3840">
                  <c:v>16</c:v>
                </c:pt>
                <c:pt idx="4080">
                  <c:v>17</c:v>
                </c:pt>
                <c:pt idx="4320">
                  <c:v>18</c:v>
                </c:pt>
                <c:pt idx="4560">
                  <c:v>19</c:v>
                </c:pt>
                <c:pt idx="4800">
                  <c:v>20</c:v>
                </c:pt>
                <c:pt idx="5040">
                  <c:v>21</c:v>
                </c:pt>
                <c:pt idx="5280">
                  <c:v>22</c:v>
                </c:pt>
                <c:pt idx="5520">
                  <c:v>23</c:v>
                </c:pt>
              </c:numCache>
            </c:numRef>
          </c:cat>
          <c:val>
            <c:numRef>
              <c:f>Sheet1!$A$2:$A$5761</c:f>
              <c:numCache>
                <c:formatCode>General</c:formatCode>
                <c:ptCount val="5760"/>
                <c:pt idx="0">
                  <c:v>1.8054749999999999</c:v>
                </c:pt>
                <c:pt idx="1">
                  <c:v>2.4298000000000002</c:v>
                </c:pt>
                <c:pt idx="2">
                  <c:v>2.7629333329999999</c:v>
                </c:pt>
                <c:pt idx="3">
                  <c:v>2.7524952379999998</c:v>
                </c:pt>
                <c:pt idx="4">
                  <c:v>2.670271429</c:v>
                </c:pt>
                <c:pt idx="5">
                  <c:v>2.5084</c:v>
                </c:pt>
                <c:pt idx="6">
                  <c:v>2.9145142860000002</c:v>
                </c:pt>
                <c:pt idx="7">
                  <c:v>2.8707428570000002</c:v>
                </c:pt>
                <c:pt idx="8">
                  <c:v>2.82396</c:v>
                </c:pt>
                <c:pt idx="9">
                  <c:v>2.4469833329999999</c:v>
                </c:pt>
                <c:pt idx="10">
                  <c:v>3.041216667</c:v>
                </c:pt>
                <c:pt idx="11">
                  <c:v>2.4062230769999999</c:v>
                </c:pt>
                <c:pt idx="12">
                  <c:v>2.2671222219999998</c:v>
                </c:pt>
                <c:pt idx="13">
                  <c:v>3.0929454550000002</c:v>
                </c:pt>
                <c:pt idx="14">
                  <c:v>2.1673545449999998</c:v>
                </c:pt>
                <c:pt idx="15">
                  <c:v>2.8315333329999999</c:v>
                </c:pt>
                <c:pt idx="16">
                  <c:v>2.5226333329999999</c:v>
                </c:pt>
                <c:pt idx="17">
                  <c:v>2.4965769230000001</c:v>
                </c:pt>
                <c:pt idx="18">
                  <c:v>2.7500142859999999</c:v>
                </c:pt>
                <c:pt idx="19">
                  <c:v>2.8338999999999999</c:v>
                </c:pt>
                <c:pt idx="20">
                  <c:v>3.009627273</c:v>
                </c:pt>
                <c:pt idx="21">
                  <c:v>2.9205999999999999</c:v>
                </c:pt>
                <c:pt idx="22">
                  <c:v>2.2508750000000002</c:v>
                </c:pt>
                <c:pt idx="23">
                  <c:v>2.8685846150000001</c:v>
                </c:pt>
                <c:pt idx="24">
                  <c:v>2.4546555560000001</c:v>
                </c:pt>
                <c:pt idx="25">
                  <c:v>2.7109333329999998</c:v>
                </c:pt>
                <c:pt idx="26">
                  <c:v>3.031485714</c:v>
                </c:pt>
                <c:pt idx="27">
                  <c:v>2.8623599999999998</c:v>
                </c:pt>
                <c:pt idx="28">
                  <c:v>2.1793583330000001</c:v>
                </c:pt>
                <c:pt idx="29">
                  <c:v>2.26485</c:v>
                </c:pt>
                <c:pt idx="30">
                  <c:v>2.61972</c:v>
                </c:pt>
                <c:pt idx="31">
                  <c:v>3.0617454550000001</c:v>
                </c:pt>
                <c:pt idx="32">
                  <c:v>3.4679000000000002</c:v>
                </c:pt>
                <c:pt idx="33">
                  <c:v>3.0181636360000001</c:v>
                </c:pt>
                <c:pt idx="34">
                  <c:v>3.1177000000000001</c:v>
                </c:pt>
                <c:pt idx="35">
                  <c:v>2.4216000000000002</c:v>
                </c:pt>
                <c:pt idx="36">
                  <c:v>2.7367400000000002</c:v>
                </c:pt>
                <c:pt idx="37">
                  <c:v>2.4325999999999999</c:v>
                </c:pt>
                <c:pt idx="38">
                  <c:v>2.6882999999999999</c:v>
                </c:pt>
                <c:pt idx="39">
                  <c:v>3.0105</c:v>
                </c:pt>
                <c:pt idx="40">
                  <c:v>2.3156249999999998</c:v>
                </c:pt>
                <c:pt idx="41">
                  <c:v>2.2323</c:v>
                </c:pt>
                <c:pt idx="42">
                  <c:v>2.3666999999999998</c:v>
                </c:pt>
                <c:pt idx="43">
                  <c:v>2.1848874999999999</c:v>
                </c:pt>
                <c:pt idx="44">
                  <c:v>2.8862399999999999</c:v>
                </c:pt>
                <c:pt idx="45">
                  <c:v>2.2767555559999999</c:v>
                </c:pt>
                <c:pt idx="46">
                  <c:v>2.8251499999999998</c:v>
                </c:pt>
                <c:pt idx="47">
                  <c:v>2.379266667</c:v>
                </c:pt>
                <c:pt idx="48">
                  <c:v>2.5858333330000001</c:v>
                </c:pt>
                <c:pt idx="49">
                  <c:v>2.4016555560000001</c:v>
                </c:pt>
                <c:pt idx="50">
                  <c:v>1.8645499999999999</c:v>
                </c:pt>
                <c:pt idx="51">
                  <c:v>2.0400499999999999</c:v>
                </c:pt>
                <c:pt idx="52">
                  <c:v>2.7676750000000001</c:v>
                </c:pt>
                <c:pt idx="53">
                  <c:v>2.4344000000000001</c:v>
                </c:pt>
                <c:pt idx="54">
                  <c:v>2.6096499999999998</c:v>
                </c:pt>
                <c:pt idx="55">
                  <c:v>2.1499916670000001</c:v>
                </c:pt>
                <c:pt idx="56">
                  <c:v>2.2063333329999999</c:v>
                </c:pt>
                <c:pt idx="57">
                  <c:v>2.1263999999999998</c:v>
                </c:pt>
                <c:pt idx="58">
                  <c:v>1.9520153849999999</c:v>
                </c:pt>
                <c:pt idx="59">
                  <c:v>2.2828200000000001</c:v>
                </c:pt>
                <c:pt idx="60">
                  <c:v>2.2249500000000002</c:v>
                </c:pt>
                <c:pt idx="61">
                  <c:v>2.0598999999999998</c:v>
                </c:pt>
                <c:pt idx="62">
                  <c:v>2.0632600000000001</c:v>
                </c:pt>
                <c:pt idx="63">
                  <c:v>1.81335</c:v>
                </c:pt>
                <c:pt idx="64">
                  <c:v>1.8331500000000001</c:v>
                </c:pt>
                <c:pt idx="65">
                  <c:v>2.0779000000000001</c:v>
                </c:pt>
                <c:pt idx="66">
                  <c:v>1.8008</c:v>
                </c:pt>
                <c:pt idx="67">
                  <c:v>2.4177</c:v>
                </c:pt>
                <c:pt idx="68">
                  <c:v>2.2029666670000001</c:v>
                </c:pt>
                <c:pt idx="69">
                  <c:v>3.3343777779999999</c:v>
                </c:pt>
                <c:pt idx="70">
                  <c:v>2.0850142859999998</c:v>
                </c:pt>
                <c:pt idx="71">
                  <c:v>1.8417250000000001</c:v>
                </c:pt>
                <c:pt idx="72">
                  <c:v>2.2993888889999998</c:v>
                </c:pt>
                <c:pt idx="73">
                  <c:v>2.3128000000000002</c:v>
                </c:pt>
                <c:pt idx="74">
                  <c:v>2.4882923080000001</c:v>
                </c:pt>
                <c:pt idx="75">
                  <c:v>2.3887666670000001</c:v>
                </c:pt>
                <c:pt idx="76">
                  <c:v>2.1654235289999999</c:v>
                </c:pt>
                <c:pt idx="77">
                  <c:v>2.0684111110000001</c:v>
                </c:pt>
                <c:pt idx="78">
                  <c:v>2.0058142860000001</c:v>
                </c:pt>
                <c:pt idx="79">
                  <c:v>2.1793285710000001</c:v>
                </c:pt>
                <c:pt idx="80">
                  <c:v>1.6647000000000001</c:v>
                </c:pt>
                <c:pt idx="81">
                  <c:v>2.4105571430000001</c:v>
                </c:pt>
                <c:pt idx="82">
                  <c:v>2.1225999999999998</c:v>
                </c:pt>
                <c:pt idx="83">
                  <c:v>2.5118999999999998</c:v>
                </c:pt>
                <c:pt idx="84">
                  <c:v>2.2443428569999999</c:v>
                </c:pt>
                <c:pt idx="85">
                  <c:v>2.6970000000000001</c:v>
                </c:pt>
                <c:pt idx="86">
                  <c:v>2.0339700000000001</c:v>
                </c:pt>
                <c:pt idx="87">
                  <c:v>2.1753999999999998</c:v>
                </c:pt>
                <c:pt idx="88">
                  <c:v>2.1964800000000002</c:v>
                </c:pt>
                <c:pt idx="89">
                  <c:v>2.6505909089999999</c:v>
                </c:pt>
                <c:pt idx="90">
                  <c:v>1.9742500000000001</c:v>
                </c:pt>
                <c:pt idx="91">
                  <c:v>2.4657</c:v>
                </c:pt>
                <c:pt idx="92">
                  <c:v>2.52881</c:v>
                </c:pt>
                <c:pt idx="93">
                  <c:v>2.5871499999999998</c:v>
                </c:pt>
                <c:pt idx="94">
                  <c:v>2.448892308</c:v>
                </c:pt>
                <c:pt idx="95">
                  <c:v>1.7158249999999999</c:v>
                </c:pt>
                <c:pt idx="96">
                  <c:v>2.1298499999999998</c:v>
                </c:pt>
                <c:pt idx="97">
                  <c:v>2.4386333329999998</c:v>
                </c:pt>
                <c:pt idx="98">
                  <c:v>2.4822000000000002</c:v>
                </c:pt>
                <c:pt idx="99">
                  <c:v>1.8482181820000001</c:v>
                </c:pt>
                <c:pt idx="100">
                  <c:v>2.1568000000000001</c:v>
                </c:pt>
                <c:pt idx="101">
                  <c:v>2.3501249999999998</c:v>
                </c:pt>
                <c:pt idx="102">
                  <c:v>2.2739428570000002</c:v>
                </c:pt>
                <c:pt idx="103">
                  <c:v>2.036677778</c:v>
                </c:pt>
                <c:pt idx="104">
                  <c:v>1.853066667</c:v>
                </c:pt>
                <c:pt idx="105">
                  <c:v>2.182945455</c:v>
                </c:pt>
                <c:pt idx="106">
                  <c:v>2.1790500000000002</c:v>
                </c:pt>
                <c:pt idx="107">
                  <c:v>2.4338454550000002</c:v>
                </c:pt>
                <c:pt idx="108">
                  <c:v>2.0268999999999999</c:v>
                </c:pt>
                <c:pt idx="109">
                  <c:v>2.1797333330000002</c:v>
                </c:pt>
                <c:pt idx="110">
                  <c:v>2.2047500000000002</c:v>
                </c:pt>
                <c:pt idx="111">
                  <c:v>2.38212</c:v>
                </c:pt>
                <c:pt idx="112">
                  <c:v>2.1089250000000002</c:v>
                </c:pt>
                <c:pt idx="113">
                  <c:v>1.986</c:v>
                </c:pt>
                <c:pt idx="114">
                  <c:v>2.3917428570000001</c:v>
                </c:pt>
                <c:pt idx="115">
                  <c:v>1.8819999999999999</c:v>
                </c:pt>
                <c:pt idx="116">
                  <c:v>2.3121</c:v>
                </c:pt>
                <c:pt idx="117">
                  <c:v>2.5445714289999999</c:v>
                </c:pt>
                <c:pt idx="118">
                  <c:v>2.5617999999999999</c:v>
                </c:pt>
                <c:pt idx="119">
                  <c:v>2.3032124999999999</c:v>
                </c:pt>
                <c:pt idx="120">
                  <c:v>2.5794999999999999</c:v>
                </c:pt>
                <c:pt idx="121">
                  <c:v>2.2344499999999998</c:v>
                </c:pt>
                <c:pt idx="122">
                  <c:v>2.1370692309999999</c:v>
                </c:pt>
                <c:pt idx="123">
                  <c:v>2.1744444440000001</c:v>
                </c:pt>
                <c:pt idx="124">
                  <c:v>2.0105857139999999</c:v>
                </c:pt>
                <c:pt idx="125">
                  <c:v>2.4725000000000001</c:v>
                </c:pt>
                <c:pt idx="126">
                  <c:v>2.5787</c:v>
                </c:pt>
                <c:pt idx="127">
                  <c:v>2.4562499999999998</c:v>
                </c:pt>
                <c:pt idx="128">
                  <c:v>2.7391800000000002</c:v>
                </c:pt>
                <c:pt idx="129">
                  <c:v>2.1629999999999998</c:v>
                </c:pt>
                <c:pt idx="130">
                  <c:v>2.6417600000000001</c:v>
                </c:pt>
                <c:pt idx="131">
                  <c:v>3.0978750000000002</c:v>
                </c:pt>
                <c:pt idx="132">
                  <c:v>2.2715000000000001</c:v>
                </c:pt>
                <c:pt idx="133">
                  <c:v>1.7994600000000001</c:v>
                </c:pt>
                <c:pt idx="134">
                  <c:v>2.4261750000000002</c:v>
                </c:pt>
                <c:pt idx="135">
                  <c:v>2.9440428569999999</c:v>
                </c:pt>
                <c:pt idx="136">
                  <c:v>2.5413000000000001</c:v>
                </c:pt>
                <c:pt idx="137">
                  <c:v>2.0961799999999999</c:v>
                </c:pt>
                <c:pt idx="138">
                  <c:v>2.1485571430000001</c:v>
                </c:pt>
                <c:pt idx="139">
                  <c:v>2.2826</c:v>
                </c:pt>
                <c:pt idx="140">
                  <c:v>2.3411866670000001</c:v>
                </c:pt>
                <c:pt idx="141">
                  <c:v>2.4464333329999999</c:v>
                </c:pt>
                <c:pt idx="142">
                  <c:v>2.459533333</c:v>
                </c:pt>
                <c:pt idx="143">
                  <c:v>2.7775285709999999</c:v>
                </c:pt>
                <c:pt idx="144">
                  <c:v>2.61775</c:v>
                </c:pt>
                <c:pt idx="145">
                  <c:v>2.7690800000000002</c:v>
                </c:pt>
                <c:pt idx="146">
                  <c:v>2.4349909090000001</c:v>
                </c:pt>
                <c:pt idx="147">
                  <c:v>2.2008999999999999</c:v>
                </c:pt>
                <c:pt idx="148">
                  <c:v>2.2673999999999999</c:v>
                </c:pt>
                <c:pt idx="149">
                  <c:v>2.239109091</c:v>
                </c:pt>
                <c:pt idx="150">
                  <c:v>2.55661</c:v>
                </c:pt>
                <c:pt idx="151">
                  <c:v>2.8014000000000001</c:v>
                </c:pt>
                <c:pt idx="152">
                  <c:v>2.76135625</c:v>
                </c:pt>
                <c:pt idx="153">
                  <c:v>2.2964000000000002</c:v>
                </c:pt>
                <c:pt idx="154">
                  <c:v>1.7150000000000001</c:v>
                </c:pt>
                <c:pt idx="155">
                  <c:v>2.4070571429999998</c:v>
                </c:pt>
                <c:pt idx="156">
                  <c:v>1.8919999999999999</c:v>
                </c:pt>
                <c:pt idx="157">
                  <c:v>2.8601000000000001</c:v>
                </c:pt>
                <c:pt idx="158">
                  <c:v>2.2755142859999999</c:v>
                </c:pt>
                <c:pt idx="159">
                  <c:v>2.2707000000000002</c:v>
                </c:pt>
                <c:pt idx="160">
                  <c:v>2.1904666669999999</c:v>
                </c:pt>
                <c:pt idx="161">
                  <c:v>2.6579999999999999</c:v>
                </c:pt>
                <c:pt idx="162">
                  <c:v>2.198066667</c:v>
                </c:pt>
                <c:pt idx="163">
                  <c:v>2.2644888889999999</c:v>
                </c:pt>
                <c:pt idx="164">
                  <c:v>2.4127000000000001</c:v>
                </c:pt>
                <c:pt idx="165">
                  <c:v>2.4207999999999998</c:v>
                </c:pt>
                <c:pt idx="166">
                  <c:v>1.9398333329999999</c:v>
                </c:pt>
                <c:pt idx="167">
                  <c:v>2.2645</c:v>
                </c:pt>
                <c:pt idx="168">
                  <c:v>2.9718</c:v>
                </c:pt>
                <c:pt idx="169">
                  <c:v>2.1587000000000001</c:v>
                </c:pt>
                <c:pt idx="170">
                  <c:v>2.5564857139999999</c:v>
                </c:pt>
                <c:pt idx="171">
                  <c:v>2.7087111109999999</c:v>
                </c:pt>
                <c:pt idx="172">
                  <c:v>2.1767818179999998</c:v>
                </c:pt>
                <c:pt idx="173">
                  <c:v>2.4772555559999998</c:v>
                </c:pt>
                <c:pt idx="174">
                  <c:v>2.6252300000000002</c:v>
                </c:pt>
                <c:pt idx="175">
                  <c:v>2.6492444439999998</c:v>
                </c:pt>
                <c:pt idx="176">
                  <c:v>2.2784333330000002</c:v>
                </c:pt>
                <c:pt idx="177">
                  <c:v>2.0968</c:v>
                </c:pt>
                <c:pt idx="178">
                  <c:v>2.0771000000000002</c:v>
                </c:pt>
                <c:pt idx="179">
                  <c:v>2.2299454550000002</c:v>
                </c:pt>
                <c:pt idx="180">
                  <c:v>2.2856000000000001</c:v>
                </c:pt>
                <c:pt idx="181">
                  <c:v>2.6524111110000002</c:v>
                </c:pt>
                <c:pt idx="182">
                  <c:v>2.3733875000000002</c:v>
                </c:pt>
                <c:pt idx="183">
                  <c:v>1.7401</c:v>
                </c:pt>
                <c:pt idx="184">
                  <c:v>2.3815249999999999</c:v>
                </c:pt>
                <c:pt idx="185">
                  <c:v>2.0282090909999999</c:v>
                </c:pt>
                <c:pt idx="186">
                  <c:v>1.9979</c:v>
                </c:pt>
                <c:pt idx="187">
                  <c:v>2.5068999999999999</c:v>
                </c:pt>
                <c:pt idx="188">
                  <c:v>2.5254555559999998</c:v>
                </c:pt>
                <c:pt idx="189">
                  <c:v>2.4002500000000002</c:v>
                </c:pt>
                <c:pt idx="190">
                  <c:v>2.2109999999999999</c:v>
                </c:pt>
                <c:pt idx="191">
                  <c:v>2.2112857140000002</c:v>
                </c:pt>
                <c:pt idx="192">
                  <c:v>2.448</c:v>
                </c:pt>
                <c:pt idx="193">
                  <c:v>2.2486000000000002</c:v>
                </c:pt>
                <c:pt idx="194">
                  <c:v>1.9496714289999999</c:v>
                </c:pt>
                <c:pt idx="195">
                  <c:v>1.6411800000000001</c:v>
                </c:pt>
                <c:pt idx="196">
                  <c:v>2.3079999999999998</c:v>
                </c:pt>
                <c:pt idx="197">
                  <c:v>2.2120000000000002</c:v>
                </c:pt>
                <c:pt idx="198">
                  <c:v>1.9595</c:v>
                </c:pt>
                <c:pt idx="199">
                  <c:v>2.1537199999999999</c:v>
                </c:pt>
                <c:pt idx="200">
                  <c:v>2.240138462</c:v>
                </c:pt>
                <c:pt idx="201">
                  <c:v>2.1884999999999999</c:v>
                </c:pt>
                <c:pt idx="202">
                  <c:v>2.0589</c:v>
                </c:pt>
                <c:pt idx="203">
                  <c:v>1.7872333330000001</c:v>
                </c:pt>
                <c:pt idx="204">
                  <c:v>1.903</c:v>
                </c:pt>
                <c:pt idx="205">
                  <c:v>1.6809400000000001</c:v>
                </c:pt>
                <c:pt idx="206">
                  <c:v>2.4445571429999999</c:v>
                </c:pt>
                <c:pt idx="207">
                  <c:v>2.2021000000000002</c:v>
                </c:pt>
                <c:pt idx="208">
                  <c:v>2.1143888890000002</c:v>
                </c:pt>
                <c:pt idx="209">
                  <c:v>1.7422785709999999</c:v>
                </c:pt>
                <c:pt idx="210">
                  <c:v>2.1158375</c:v>
                </c:pt>
                <c:pt idx="211">
                  <c:v>2.5404</c:v>
                </c:pt>
                <c:pt idx="212">
                  <c:v>2.1535000000000002</c:v>
                </c:pt>
                <c:pt idx="213">
                  <c:v>2.6788428569999998</c:v>
                </c:pt>
                <c:pt idx="214">
                  <c:v>2.3468200000000001</c:v>
                </c:pt>
                <c:pt idx="215">
                  <c:v>2.069590909</c:v>
                </c:pt>
                <c:pt idx="216">
                  <c:v>1.9869000000000001</c:v>
                </c:pt>
                <c:pt idx="217">
                  <c:v>1.9888545449999999</c:v>
                </c:pt>
                <c:pt idx="218">
                  <c:v>2.234</c:v>
                </c:pt>
                <c:pt idx="219">
                  <c:v>2.544</c:v>
                </c:pt>
                <c:pt idx="220">
                  <c:v>1.9943500000000001</c:v>
                </c:pt>
                <c:pt idx="221">
                  <c:v>2.5714666670000002</c:v>
                </c:pt>
                <c:pt idx="222">
                  <c:v>2.2946</c:v>
                </c:pt>
                <c:pt idx="223">
                  <c:v>2.8744499999999999</c:v>
                </c:pt>
                <c:pt idx="224">
                  <c:v>2.4050916670000002</c:v>
                </c:pt>
                <c:pt idx="225">
                  <c:v>2.434722222</c:v>
                </c:pt>
                <c:pt idx="226">
                  <c:v>1.9419500000000001</c:v>
                </c:pt>
                <c:pt idx="227">
                  <c:v>2.8408666669999998</c:v>
                </c:pt>
                <c:pt idx="228">
                  <c:v>2.6478999999999999</c:v>
                </c:pt>
                <c:pt idx="229">
                  <c:v>2.5095375</c:v>
                </c:pt>
                <c:pt idx="230">
                  <c:v>2.9702857140000001</c:v>
                </c:pt>
                <c:pt idx="231">
                  <c:v>2.721133333</c:v>
                </c:pt>
                <c:pt idx="232">
                  <c:v>2.77434</c:v>
                </c:pt>
                <c:pt idx="233">
                  <c:v>2.9131</c:v>
                </c:pt>
                <c:pt idx="234">
                  <c:v>3.5253062499999999</c:v>
                </c:pt>
                <c:pt idx="235">
                  <c:v>2.2669000000000001</c:v>
                </c:pt>
                <c:pt idx="236">
                  <c:v>2.582071429</c:v>
                </c:pt>
                <c:pt idx="237">
                  <c:v>2.1220454549999999</c:v>
                </c:pt>
                <c:pt idx="238">
                  <c:v>2.4217</c:v>
                </c:pt>
                <c:pt idx="239">
                  <c:v>2.7838799999999999</c:v>
                </c:pt>
                <c:pt idx="240">
                  <c:v>2.5703</c:v>
                </c:pt>
                <c:pt idx="241">
                  <c:v>2.891</c:v>
                </c:pt>
                <c:pt idx="242">
                  <c:v>2.6462625000000002</c:v>
                </c:pt>
                <c:pt idx="243">
                  <c:v>2.90455</c:v>
                </c:pt>
                <c:pt idx="244">
                  <c:v>2.7162999999999999</c:v>
                </c:pt>
                <c:pt idx="245">
                  <c:v>2.6420499999999998</c:v>
                </c:pt>
                <c:pt idx="246">
                  <c:v>2.7094636360000002</c:v>
                </c:pt>
                <c:pt idx="247">
                  <c:v>2.9025500000000002</c:v>
                </c:pt>
                <c:pt idx="248">
                  <c:v>2.4769222219999998</c:v>
                </c:pt>
                <c:pt idx="249">
                  <c:v>3.3982818180000001</c:v>
                </c:pt>
                <c:pt idx="250">
                  <c:v>3.6038333329999999</c:v>
                </c:pt>
                <c:pt idx="251">
                  <c:v>3.0447000000000002</c:v>
                </c:pt>
                <c:pt idx="252">
                  <c:v>2.7221111109999998</c:v>
                </c:pt>
                <c:pt idx="253">
                  <c:v>2.475025</c:v>
                </c:pt>
                <c:pt idx="254">
                  <c:v>2.831677778</c:v>
                </c:pt>
                <c:pt idx="255">
                  <c:v>2.8818000000000001</c:v>
                </c:pt>
                <c:pt idx="256">
                  <c:v>2.8506076920000001</c:v>
                </c:pt>
                <c:pt idx="257">
                  <c:v>3.1166363640000001</c:v>
                </c:pt>
                <c:pt idx="258">
                  <c:v>2.8047</c:v>
                </c:pt>
                <c:pt idx="259">
                  <c:v>3.2281285710000001</c:v>
                </c:pt>
                <c:pt idx="260">
                  <c:v>2.7962666669999998</c:v>
                </c:pt>
                <c:pt idx="261">
                  <c:v>3.3250000000000002</c:v>
                </c:pt>
                <c:pt idx="262">
                  <c:v>3.1508571430000001</c:v>
                </c:pt>
                <c:pt idx="263">
                  <c:v>2.5977749999999999</c:v>
                </c:pt>
                <c:pt idx="264">
                  <c:v>3.2716363639999999</c:v>
                </c:pt>
                <c:pt idx="265">
                  <c:v>2.6809666669999999</c:v>
                </c:pt>
                <c:pt idx="266">
                  <c:v>2.7077692309999999</c:v>
                </c:pt>
                <c:pt idx="267">
                  <c:v>2.45065</c:v>
                </c:pt>
                <c:pt idx="268">
                  <c:v>2.9746333329999999</c:v>
                </c:pt>
                <c:pt idx="269">
                  <c:v>2.6776</c:v>
                </c:pt>
                <c:pt idx="270">
                  <c:v>2.3461777779999999</c:v>
                </c:pt>
                <c:pt idx="271">
                  <c:v>2.6024666669999998</c:v>
                </c:pt>
                <c:pt idx="272">
                  <c:v>2.7074454549999998</c:v>
                </c:pt>
                <c:pt idx="273">
                  <c:v>3.1507700000000001</c:v>
                </c:pt>
                <c:pt idx="274">
                  <c:v>3.1579999999999999</c:v>
                </c:pt>
                <c:pt idx="275">
                  <c:v>2.51545</c:v>
                </c:pt>
                <c:pt idx="276">
                  <c:v>2.9576666669999998</c:v>
                </c:pt>
                <c:pt idx="277">
                  <c:v>2.6162000000000001</c:v>
                </c:pt>
                <c:pt idx="278">
                  <c:v>2.3123999999999998</c:v>
                </c:pt>
                <c:pt idx="279">
                  <c:v>3.0402999999999998</c:v>
                </c:pt>
                <c:pt idx="280">
                  <c:v>3.3788999999999998</c:v>
                </c:pt>
                <c:pt idx="281">
                  <c:v>2.9240857139999998</c:v>
                </c:pt>
                <c:pt idx="282">
                  <c:v>2.6175333329999999</c:v>
                </c:pt>
                <c:pt idx="283">
                  <c:v>2.6712222219999999</c:v>
                </c:pt>
                <c:pt idx="284">
                  <c:v>2.8675222219999998</c:v>
                </c:pt>
                <c:pt idx="285">
                  <c:v>3.5304600000000002</c:v>
                </c:pt>
                <c:pt idx="286">
                  <c:v>2.7860999999999998</c:v>
                </c:pt>
                <c:pt idx="287">
                  <c:v>3.0098750000000001</c:v>
                </c:pt>
                <c:pt idx="288">
                  <c:v>3.272418182</c:v>
                </c:pt>
                <c:pt idx="289">
                  <c:v>2.9761333329999999</c:v>
                </c:pt>
                <c:pt idx="290">
                  <c:v>3.0177</c:v>
                </c:pt>
                <c:pt idx="291">
                  <c:v>2.881916667</c:v>
                </c:pt>
                <c:pt idx="292">
                  <c:v>4.0992333329999999</c:v>
                </c:pt>
                <c:pt idx="293">
                  <c:v>3.2958555559999998</c:v>
                </c:pt>
                <c:pt idx="294">
                  <c:v>2.4119999999999999</c:v>
                </c:pt>
                <c:pt idx="295">
                  <c:v>2.9428999999999998</c:v>
                </c:pt>
                <c:pt idx="296">
                  <c:v>2.7316500000000001</c:v>
                </c:pt>
                <c:pt idx="297">
                  <c:v>2.6536</c:v>
                </c:pt>
                <c:pt idx="298">
                  <c:v>3.0013333329999998</c:v>
                </c:pt>
                <c:pt idx="299">
                  <c:v>3.219755556</c:v>
                </c:pt>
                <c:pt idx="300">
                  <c:v>3.6143999999999998</c:v>
                </c:pt>
                <c:pt idx="301">
                  <c:v>2.7469625</c:v>
                </c:pt>
                <c:pt idx="302">
                  <c:v>2.349728571</c:v>
                </c:pt>
                <c:pt idx="303">
                  <c:v>2.55585</c:v>
                </c:pt>
                <c:pt idx="304">
                  <c:v>3.0657000000000001</c:v>
                </c:pt>
                <c:pt idx="305">
                  <c:v>2.4906461539999998</c:v>
                </c:pt>
                <c:pt idx="306">
                  <c:v>2.9013300000000002</c:v>
                </c:pt>
                <c:pt idx="307">
                  <c:v>2.8539500000000002</c:v>
                </c:pt>
                <c:pt idx="308">
                  <c:v>2.5863285710000001</c:v>
                </c:pt>
                <c:pt idx="309">
                  <c:v>2.4224999999999999</c:v>
                </c:pt>
                <c:pt idx="310">
                  <c:v>2.912822222</c:v>
                </c:pt>
                <c:pt idx="311">
                  <c:v>2.6594000000000002</c:v>
                </c:pt>
                <c:pt idx="312">
                  <c:v>2.5508999999999999</c:v>
                </c:pt>
                <c:pt idx="313">
                  <c:v>3.5924399999999999</c:v>
                </c:pt>
                <c:pt idx="314">
                  <c:v>3.2897416669999999</c:v>
                </c:pt>
                <c:pt idx="315">
                  <c:v>2.3000250000000002</c:v>
                </c:pt>
                <c:pt idx="316">
                  <c:v>2.9016000000000002</c:v>
                </c:pt>
                <c:pt idx="317">
                  <c:v>2.778544444</c:v>
                </c:pt>
                <c:pt idx="318">
                  <c:v>2.7866285710000001</c:v>
                </c:pt>
                <c:pt idx="319">
                  <c:v>2.8496999999999999</c:v>
                </c:pt>
                <c:pt idx="320">
                  <c:v>2.4165833330000002</c:v>
                </c:pt>
                <c:pt idx="321">
                  <c:v>2.1412</c:v>
                </c:pt>
                <c:pt idx="322">
                  <c:v>2.4165000000000001</c:v>
                </c:pt>
                <c:pt idx="323">
                  <c:v>2.8881999999999999</c:v>
                </c:pt>
                <c:pt idx="324">
                  <c:v>2.4687000000000001</c:v>
                </c:pt>
                <c:pt idx="325">
                  <c:v>2.768366667</c:v>
                </c:pt>
                <c:pt idx="326">
                  <c:v>2.2670750000000002</c:v>
                </c:pt>
                <c:pt idx="327">
                  <c:v>2.5382428570000002</c:v>
                </c:pt>
                <c:pt idx="328">
                  <c:v>2.323509091</c:v>
                </c:pt>
                <c:pt idx="329">
                  <c:v>2.1533857140000001</c:v>
                </c:pt>
                <c:pt idx="330">
                  <c:v>2.7290999999999999</c:v>
                </c:pt>
                <c:pt idx="331">
                  <c:v>2.352233333</c:v>
                </c:pt>
                <c:pt idx="332">
                  <c:v>2.5421</c:v>
                </c:pt>
                <c:pt idx="333">
                  <c:v>2.2051428569999998</c:v>
                </c:pt>
                <c:pt idx="334">
                  <c:v>3.1959555559999999</c:v>
                </c:pt>
                <c:pt idx="335">
                  <c:v>2.3022874999999998</c:v>
                </c:pt>
                <c:pt idx="336">
                  <c:v>2.2594285709999999</c:v>
                </c:pt>
                <c:pt idx="337">
                  <c:v>2.2511714289999998</c:v>
                </c:pt>
                <c:pt idx="338">
                  <c:v>3.02902</c:v>
                </c:pt>
                <c:pt idx="339">
                  <c:v>2.0355799999999999</c:v>
                </c:pt>
                <c:pt idx="340">
                  <c:v>2.322116667</c:v>
                </c:pt>
                <c:pt idx="341">
                  <c:v>2.6903600000000001</c:v>
                </c:pt>
                <c:pt idx="342">
                  <c:v>1.7461</c:v>
                </c:pt>
                <c:pt idx="343">
                  <c:v>2.2225333329999999</c:v>
                </c:pt>
                <c:pt idx="344">
                  <c:v>2.1492272730000002</c:v>
                </c:pt>
                <c:pt idx="345">
                  <c:v>1.78318</c:v>
                </c:pt>
                <c:pt idx="346">
                  <c:v>2.2412000000000001</c:v>
                </c:pt>
                <c:pt idx="347">
                  <c:v>2.56216</c:v>
                </c:pt>
                <c:pt idx="348">
                  <c:v>2.050966667</c:v>
                </c:pt>
                <c:pt idx="349">
                  <c:v>2.2032250000000002</c:v>
                </c:pt>
                <c:pt idx="350">
                  <c:v>2.1471749999999998</c:v>
                </c:pt>
                <c:pt idx="351">
                  <c:v>2.6141000000000001</c:v>
                </c:pt>
                <c:pt idx="352">
                  <c:v>2.1888000000000001</c:v>
                </c:pt>
                <c:pt idx="353">
                  <c:v>2.6598000000000002</c:v>
                </c:pt>
                <c:pt idx="354">
                  <c:v>3.0723500000000001</c:v>
                </c:pt>
                <c:pt idx="355">
                  <c:v>3.0034000000000001</c:v>
                </c:pt>
                <c:pt idx="356">
                  <c:v>2.7090000000000001</c:v>
                </c:pt>
                <c:pt idx="357">
                  <c:v>2.6265499999999999</c:v>
                </c:pt>
                <c:pt idx="358">
                  <c:v>2.593628571</c:v>
                </c:pt>
                <c:pt idx="359">
                  <c:v>2.3872533329999999</c:v>
                </c:pt>
                <c:pt idx="360">
                  <c:v>2.0693999999999999</c:v>
                </c:pt>
                <c:pt idx="361">
                  <c:v>2.8662999999999998</c:v>
                </c:pt>
                <c:pt idx="362">
                  <c:v>2.649245455</c:v>
                </c:pt>
                <c:pt idx="363">
                  <c:v>2.2496999999999998</c:v>
                </c:pt>
                <c:pt idx="364">
                  <c:v>2.757825</c:v>
                </c:pt>
                <c:pt idx="365">
                  <c:v>2.4289749999999999</c:v>
                </c:pt>
                <c:pt idx="366">
                  <c:v>2.1779999999999999</c:v>
                </c:pt>
                <c:pt idx="367">
                  <c:v>3.1998666670000002</c:v>
                </c:pt>
                <c:pt idx="368">
                  <c:v>2.4029099999999999</c:v>
                </c:pt>
                <c:pt idx="369">
                  <c:v>3.0939800000000002</c:v>
                </c:pt>
                <c:pt idx="370">
                  <c:v>2.961061538</c:v>
                </c:pt>
                <c:pt idx="371">
                  <c:v>2.6132200000000001</c:v>
                </c:pt>
                <c:pt idx="372">
                  <c:v>2.5638333329999998</c:v>
                </c:pt>
                <c:pt idx="373">
                  <c:v>2.9464666670000002</c:v>
                </c:pt>
                <c:pt idx="374">
                  <c:v>2.8089499999999998</c:v>
                </c:pt>
                <c:pt idx="375">
                  <c:v>2.4468000000000001</c:v>
                </c:pt>
                <c:pt idx="376">
                  <c:v>2.37304</c:v>
                </c:pt>
                <c:pt idx="377">
                  <c:v>2.8110400000000002</c:v>
                </c:pt>
                <c:pt idx="378">
                  <c:v>3.1360687500000002</c:v>
                </c:pt>
                <c:pt idx="379">
                  <c:v>2.5562999999999998</c:v>
                </c:pt>
                <c:pt idx="380">
                  <c:v>1.808866667</c:v>
                </c:pt>
                <c:pt idx="381">
                  <c:v>2.318914286</c:v>
                </c:pt>
                <c:pt idx="382">
                  <c:v>2.1653375000000001</c:v>
                </c:pt>
                <c:pt idx="383">
                  <c:v>2.969566667</c:v>
                </c:pt>
                <c:pt idx="384">
                  <c:v>2.4451000000000001</c:v>
                </c:pt>
                <c:pt idx="385">
                  <c:v>1.9457</c:v>
                </c:pt>
                <c:pt idx="386">
                  <c:v>1.92232</c:v>
                </c:pt>
                <c:pt idx="387">
                  <c:v>2.4717500000000001</c:v>
                </c:pt>
                <c:pt idx="388">
                  <c:v>2.6270222219999999</c:v>
                </c:pt>
                <c:pt idx="389">
                  <c:v>2.1698200000000001</c:v>
                </c:pt>
                <c:pt idx="390">
                  <c:v>2.2905000000000002</c:v>
                </c:pt>
                <c:pt idx="391">
                  <c:v>1.7588600000000001</c:v>
                </c:pt>
                <c:pt idx="392">
                  <c:v>2.2239333330000002</c:v>
                </c:pt>
                <c:pt idx="393">
                  <c:v>2.5762999999999998</c:v>
                </c:pt>
                <c:pt idx="394">
                  <c:v>2.5223200000000001</c:v>
                </c:pt>
                <c:pt idx="395">
                  <c:v>2.606955556</c:v>
                </c:pt>
                <c:pt idx="396">
                  <c:v>2.7498499999999999</c:v>
                </c:pt>
                <c:pt idx="397">
                  <c:v>2.2152750000000001</c:v>
                </c:pt>
                <c:pt idx="398">
                  <c:v>2.0287000000000002</c:v>
                </c:pt>
                <c:pt idx="399">
                  <c:v>2.6436500000000001</c:v>
                </c:pt>
                <c:pt idx="400">
                  <c:v>2.105871429</c:v>
                </c:pt>
                <c:pt idx="401">
                  <c:v>2.2269888889999998</c:v>
                </c:pt>
                <c:pt idx="402">
                  <c:v>2.2579555560000002</c:v>
                </c:pt>
                <c:pt idx="403">
                  <c:v>2.2837714290000002</c:v>
                </c:pt>
                <c:pt idx="404">
                  <c:v>1.9158999999999999</c:v>
                </c:pt>
                <c:pt idx="405">
                  <c:v>2.2092333329999998</c:v>
                </c:pt>
                <c:pt idx="406">
                  <c:v>2.9989750000000002</c:v>
                </c:pt>
                <c:pt idx="407">
                  <c:v>2.5270999999999999</c:v>
                </c:pt>
                <c:pt idx="408">
                  <c:v>2.0438000000000001</c:v>
                </c:pt>
                <c:pt idx="409">
                  <c:v>2.4443999999999999</c:v>
                </c:pt>
                <c:pt idx="410">
                  <c:v>2.268033333</c:v>
                </c:pt>
                <c:pt idx="411">
                  <c:v>2.4545499999999998</c:v>
                </c:pt>
                <c:pt idx="412">
                  <c:v>2.746066667</c:v>
                </c:pt>
                <c:pt idx="413">
                  <c:v>2.5055000000000001</c:v>
                </c:pt>
                <c:pt idx="414">
                  <c:v>1.9742</c:v>
                </c:pt>
                <c:pt idx="415">
                  <c:v>2.88584</c:v>
                </c:pt>
                <c:pt idx="416">
                  <c:v>2.1675</c:v>
                </c:pt>
                <c:pt idx="417">
                  <c:v>2.7397181819999998</c:v>
                </c:pt>
                <c:pt idx="418">
                  <c:v>2.4643000000000002</c:v>
                </c:pt>
                <c:pt idx="419">
                  <c:v>2.569066667</c:v>
                </c:pt>
                <c:pt idx="420">
                  <c:v>2.6467833330000001</c:v>
                </c:pt>
                <c:pt idx="421">
                  <c:v>2.03674</c:v>
                </c:pt>
                <c:pt idx="422">
                  <c:v>2.5030000000000001</c:v>
                </c:pt>
                <c:pt idx="423">
                  <c:v>2.6460142860000002</c:v>
                </c:pt>
                <c:pt idx="424">
                  <c:v>2.9224272729999998</c:v>
                </c:pt>
                <c:pt idx="425">
                  <c:v>2.2974749999999999</c:v>
                </c:pt>
                <c:pt idx="426">
                  <c:v>2.329876923</c:v>
                </c:pt>
                <c:pt idx="427">
                  <c:v>2.5366399999999998</c:v>
                </c:pt>
                <c:pt idx="428">
                  <c:v>3.2915999999999999</c:v>
                </c:pt>
                <c:pt idx="429">
                  <c:v>2.1933285709999999</c:v>
                </c:pt>
                <c:pt idx="430">
                  <c:v>2.71516</c:v>
                </c:pt>
                <c:pt idx="431">
                  <c:v>2.2703285709999999</c:v>
                </c:pt>
                <c:pt idx="432">
                  <c:v>2.2009111109999999</c:v>
                </c:pt>
                <c:pt idx="433">
                  <c:v>2.1199666669999999</c:v>
                </c:pt>
                <c:pt idx="434">
                  <c:v>2.8824000000000001</c:v>
                </c:pt>
                <c:pt idx="435">
                  <c:v>2.1731833329999999</c:v>
                </c:pt>
                <c:pt idx="436">
                  <c:v>1.6017999999999999</c:v>
                </c:pt>
                <c:pt idx="437">
                  <c:v>2.37114</c:v>
                </c:pt>
                <c:pt idx="438">
                  <c:v>1.8878999999999999</c:v>
                </c:pt>
                <c:pt idx="439">
                  <c:v>2.5038571429999998</c:v>
                </c:pt>
                <c:pt idx="440">
                  <c:v>2.72885</c:v>
                </c:pt>
                <c:pt idx="441">
                  <c:v>2.4430000000000001</c:v>
                </c:pt>
                <c:pt idx="442">
                  <c:v>2.258</c:v>
                </c:pt>
                <c:pt idx="443">
                  <c:v>2.1646874999999999</c:v>
                </c:pt>
                <c:pt idx="444">
                  <c:v>1.84415</c:v>
                </c:pt>
                <c:pt idx="445">
                  <c:v>2.3212999999999999</c:v>
                </c:pt>
                <c:pt idx="446">
                  <c:v>2.4582999999999999</c:v>
                </c:pt>
                <c:pt idx="447">
                  <c:v>1.9537</c:v>
                </c:pt>
                <c:pt idx="448">
                  <c:v>1.8451599999999999</c:v>
                </c:pt>
                <c:pt idx="449">
                  <c:v>1.66984</c:v>
                </c:pt>
                <c:pt idx="450">
                  <c:v>2.619722222</c:v>
                </c:pt>
                <c:pt idx="451">
                  <c:v>1.8076333330000001</c:v>
                </c:pt>
                <c:pt idx="452">
                  <c:v>2.0714000000000001</c:v>
                </c:pt>
                <c:pt idx="453">
                  <c:v>1.830215385</c:v>
                </c:pt>
                <c:pt idx="454">
                  <c:v>2.0865285710000001</c:v>
                </c:pt>
                <c:pt idx="455">
                  <c:v>1.6947333330000001</c:v>
                </c:pt>
                <c:pt idx="456">
                  <c:v>1.657066667</c:v>
                </c:pt>
                <c:pt idx="457">
                  <c:v>1.4321999999999999</c:v>
                </c:pt>
                <c:pt idx="458">
                  <c:v>1.554633333</c:v>
                </c:pt>
                <c:pt idx="459">
                  <c:v>1.06064</c:v>
                </c:pt>
                <c:pt idx="460">
                  <c:v>1.1546380000000001</c:v>
                </c:pt>
                <c:pt idx="461">
                  <c:v>1.33616</c:v>
                </c:pt>
                <c:pt idx="462">
                  <c:v>1.162571429</c:v>
                </c:pt>
                <c:pt idx="463">
                  <c:v>1.8380777779999999</c:v>
                </c:pt>
                <c:pt idx="464">
                  <c:v>1.9379</c:v>
                </c:pt>
                <c:pt idx="465">
                  <c:v>1.2650666669999999</c:v>
                </c:pt>
                <c:pt idx="466">
                  <c:v>1.6107</c:v>
                </c:pt>
                <c:pt idx="467">
                  <c:v>1.1603749999999999</c:v>
                </c:pt>
                <c:pt idx="468">
                  <c:v>0.75678000000000001</c:v>
                </c:pt>
                <c:pt idx="469">
                  <c:v>1.229733333</c:v>
                </c:pt>
                <c:pt idx="470">
                  <c:v>1.806666667</c:v>
                </c:pt>
                <c:pt idx="471">
                  <c:v>1.4339999999999999</c:v>
                </c:pt>
                <c:pt idx="472">
                  <c:v>1.17055</c:v>
                </c:pt>
                <c:pt idx="473">
                  <c:v>1.1071</c:v>
                </c:pt>
                <c:pt idx="474">
                  <c:v>1.3565</c:v>
                </c:pt>
                <c:pt idx="475">
                  <c:v>1.2304200000000001</c:v>
                </c:pt>
                <c:pt idx="476">
                  <c:v>1.3058285709999999</c:v>
                </c:pt>
                <c:pt idx="477">
                  <c:v>1.1473199999999999</c:v>
                </c:pt>
                <c:pt idx="478">
                  <c:v>1.1804399999999999</c:v>
                </c:pt>
                <c:pt idx="479">
                  <c:v>1.5023249999999999</c:v>
                </c:pt>
                <c:pt idx="480">
                  <c:v>1.1659999999999999</c:v>
                </c:pt>
                <c:pt idx="481">
                  <c:v>1.155</c:v>
                </c:pt>
                <c:pt idx="482">
                  <c:v>1.9709555560000001</c:v>
                </c:pt>
                <c:pt idx="483">
                  <c:v>1.24549</c:v>
                </c:pt>
                <c:pt idx="484">
                  <c:v>1.628571429</c:v>
                </c:pt>
                <c:pt idx="485">
                  <c:v>1.6321600000000001</c:v>
                </c:pt>
                <c:pt idx="486">
                  <c:v>1.639514286</c:v>
                </c:pt>
                <c:pt idx="487">
                  <c:v>1.3756250000000001</c:v>
                </c:pt>
                <c:pt idx="488">
                  <c:v>0.99053714299999995</c:v>
                </c:pt>
                <c:pt idx="489">
                  <c:v>1.31284</c:v>
                </c:pt>
                <c:pt idx="490">
                  <c:v>0.955526667</c:v>
                </c:pt>
                <c:pt idx="491">
                  <c:v>0.87863000000000002</c:v>
                </c:pt>
                <c:pt idx="492">
                  <c:v>1.1504333330000001</c:v>
                </c:pt>
                <c:pt idx="493">
                  <c:v>1.403133333</c:v>
                </c:pt>
                <c:pt idx="494">
                  <c:v>1.428385714</c:v>
                </c:pt>
                <c:pt idx="495">
                  <c:v>1.3684499999999999</c:v>
                </c:pt>
                <c:pt idx="496">
                  <c:v>1.0673600000000001</c:v>
                </c:pt>
                <c:pt idx="497">
                  <c:v>1.63412</c:v>
                </c:pt>
                <c:pt idx="498">
                  <c:v>1.0432775000000001</c:v>
                </c:pt>
                <c:pt idx="499">
                  <c:v>1.0437559999999999</c:v>
                </c:pt>
                <c:pt idx="500">
                  <c:v>1.1315999999999999</c:v>
                </c:pt>
                <c:pt idx="501">
                  <c:v>1.074966667</c:v>
                </c:pt>
                <c:pt idx="502">
                  <c:v>1.391575</c:v>
                </c:pt>
                <c:pt idx="503">
                  <c:v>1.0657460000000001</c:v>
                </c:pt>
                <c:pt idx="504">
                  <c:v>1.0526</c:v>
                </c:pt>
                <c:pt idx="505">
                  <c:v>0.79334571399999998</c:v>
                </c:pt>
                <c:pt idx="506">
                  <c:v>1.359166667</c:v>
                </c:pt>
                <c:pt idx="507">
                  <c:v>1.2629699999999999</c:v>
                </c:pt>
                <c:pt idx="508">
                  <c:v>1.051985714</c:v>
                </c:pt>
                <c:pt idx="509">
                  <c:v>1.03485</c:v>
                </c:pt>
                <c:pt idx="510">
                  <c:v>1.0700444440000001</c:v>
                </c:pt>
                <c:pt idx="511">
                  <c:v>0.83828999999999998</c:v>
                </c:pt>
                <c:pt idx="512">
                  <c:v>0.86173999999999995</c:v>
                </c:pt>
                <c:pt idx="513">
                  <c:v>1.113785714</c:v>
                </c:pt>
                <c:pt idx="514">
                  <c:v>1.238</c:v>
                </c:pt>
                <c:pt idx="515">
                  <c:v>1.2731571429999999</c:v>
                </c:pt>
                <c:pt idx="516">
                  <c:v>1.378585714</c:v>
                </c:pt>
                <c:pt idx="517">
                  <c:v>1.1161859999999999</c:v>
                </c:pt>
                <c:pt idx="518">
                  <c:v>0.84106909100000005</c:v>
                </c:pt>
                <c:pt idx="519">
                  <c:v>1.02528</c:v>
                </c:pt>
                <c:pt idx="520">
                  <c:v>0.82472000000000001</c:v>
                </c:pt>
                <c:pt idx="521">
                  <c:v>1.3944875000000001</c:v>
                </c:pt>
                <c:pt idx="522">
                  <c:v>0.97138500000000005</c:v>
                </c:pt>
                <c:pt idx="523">
                  <c:v>1.1373</c:v>
                </c:pt>
                <c:pt idx="524">
                  <c:v>1.0043899999999999</c:v>
                </c:pt>
                <c:pt idx="525">
                  <c:v>0.97755000000000003</c:v>
                </c:pt>
                <c:pt idx="526">
                  <c:v>0.99110900000000002</c:v>
                </c:pt>
                <c:pt idx="527">
                  <c:v>1.3248</c:v>
                </c:pt>
                <c:pt idx="528">
                  <c:v>1.4465555560000001</c:v>
                </c:pt>
                <c:pt idx="529">
                  <c:v>1.2646999999999999</c:v>
                </c:pt>
                <c:pt idx="530">
                  <c:v>1.498928571</c:v>
                </c:pt>
                <c:pt idx="531">
                  <c:v>1.50898</c:v>
                </c:pt>
                <c:pt idx="532">
                  <c:v>1.4621999999999999</c:v>
                </c:pt>
                <c:pt idx="533">
                  <c:v>1.3147</c:v>
                </c:pt>
                <c:pt idx="534">
                  <c:v>1.4013</c:v>
                </c:pt>
                <c:pt idx="535">
                  <c:v>1.0445927269999999</c:v>
                </c:pt>
                <c:pt idx="536">
                  <c:v>1.224</c:v>
                </c:pt>
                <c:pt idx="537">
                  <c:v>1.3571</c:v>
                </c:pt>
                <c:pt idx="538">
                  <c:v>1.2009399999999999</c:v>
                </c:pt>
                <c:pt idx="539">
                  <c:v>0.54421249999999999</c:v>
                </c:pt>
                <c:pt idx="540">
                  <c:v>1.1698</c:v>
                </c:pt>
                <c:pt idx="541">
                  <c:v>1.405623077</c:v>
                </c:pt>
                <c:pt idx="542">
                  <c:v>1.62178</c:v>
                </c:pt>
                <c:pt idx="543">
                  <c:v>0.97192000000000001</c:v>
                </c:pt>
                <c:pt idx="544">
                  <c:v>1.3322750000000001</c:v>
                </c:pt>
                <c:pt idx="545">
                  <c:v>1.3275125000000001</c:v>
                </c:pt>
                <c:pt idx="546">
                  <c:v>1.5625500000000001</c:v>
                </c:pt>
                <c:pt idx="547">
                  <c:v>1.3046</c:v>
                </c:pt>
                <c:pt idx="548">
                  <c:v>1.1698857140000001</c:v>
                </c:pt>
                <c:pt idx="549">
                  <c:v>1.3280000000000001</c:v>
                </c:pt>
                <c:pt idx="550">
                  <c:v>1.6292</c:v>
                </c:pt>
                <c:pt idx="551">
                  <c:v>1.59918</c:v>
                </c:pt>
                <c:pt idx="552">
                  <c:v>1.110085714</c:v>
                </c:pt>
                <c:pt idx="553">
                  <c:v>1.268</c:v>
                </c:pt>
                <c:pt idx="554">
                  <c:v>1.737781818</c:v>
                </c:pt>
                <c:pt idx="555">
                  <c:v>1.9669444439999999</c:v>
                </c:pt>
                <c:pt idx="556">
                  <c:v>1.9065000000000001</c:v>
                </c:pt>
                <c:pt idx="557">
                  <c:v>1.701455556</c:v>
                </c:pt>
                <c:pt idx="558">
                  <c:v>1.4042250000000001</c:v>
                </c:pt>
                <c:pt idx="559">
                  <c:v>1.8384285709999999</c:v>
                </c:pt>
                <c:pt idx="560">
                  <c:v>1.8628076920000001</c:v>
                </c:pt>
                <c:pt idx="561">
                  <c:v>1.77295</c:v>
                </c:pt>
                <c:pt idx="562">
                  <c:v>1.4968250000000001</c:v>
                </c:pt>
                <c:pt idx="563">
                  <c:v>1.754175</c:v>
                </c:pt>
                <c:pt idx="564">
                  <c:v>1.844188889</c:v>
                </c:pt>
                <c:pt idx="565">
                  <c:v>1.8099000000000001</c:v>
                </c:pt>
                <c:pt idx="566">
                  <c:v>1.76345</c:v>
                </c:pt>
                <c:pt idx="567">
                  <c:v>1.510757143</c:v>
                </c:pt>
                <c:pt idx="568">
                  <c:v>1.7845888889999999</c:v>
                </c:pt>
                <c:pt idx="569">
                  <c:v>1.6828666670000001</c:v>
                </c:pt>
                <c:pt idx="570">
                  <c:v>1.8561727269999999</c:v>
                </c:pt>
                <c:pt idx="571">
                  <c:v>1.7143999999999999</c:v>
                </c:pt>
                <c:pt idx="572">
                  <c:v>1.651715</c:v>
                </c:pt>
                <c:pt idx="573">
                  <c:v>1.771655556</c:v>
                </c:pt>
                <c:pt idx="574">
                  <c:v>1.6880999999999999</c:v>
                </c:pt>
                <c:pt idx="575">
                  <c:v>1.649457143</c:v>
                </c:pt>
                <c:pt idx="576">
                  <c:v>1.7851866670000001</c:v>
                </c:pt>
                <c:pt idx="577">
                  <c:v>1.687866667</c:v>
                </c:pt>
                <c:pt idx="578">
                  <c:v>1.549122222</c:v>
                </c:pt>
                <c:pt idx="579">
                  <c:v>1.7135875</c:v>
                </c:pt>
                <c:pt idx="580">
                  <c:v>1.5226714290000001</c:v>
                </c:pt>
                <c:pt idx="581">
                  <c:v>1.593825</c:v>
                </c:pt>
                <c:pt idx="582">
                  <c:v>1.5786923079999999</c:v>
                </c:pt>
                <c:pt idx="583">
                  <c:v>1.8393916669999999</c:v>
                </c:pt>
                <c:pt idx="584">
                  <c:v>1.77325</c:v>
                </c:pt>
                <c:pt idx="585">
                  <c:v>1.5673214289999999</c:v>
                </c:pt>
                <c:pt idx="586">
                  <c:v>1.5400750000000001</c:v>
                </c:pt>
                <c:pt idx="587">
                  <c:v>1.732611111</c:v>
                </c:pt>
                <c:pt idx="588">
                  <c:v>1.4140625</c:v>
                </c:pt>
                <c:pt idx="589">
                  <c:v>1.5902666670000001</c:v>
                </c:pt>
                <c:pt idx="590">
                  <c:v>1.719342857</c:v>
                </c:pt>
                <c:pt idx="591">
                  <c:v>1.604625</c:v>
                </c:pt>
                <c:pt idx="592">
                  <c:v>1.6715555559999999</c:v>
                </c:pt>
                <c:pt idx="593">
                  <c:v>1.6349199999999999</c:v>
                </c:pt>
                <c:pt idx="594">
                  <c:v>1.3941571429999999</c:v>
                </c:pt>
                <c:pt idx="595">
                  <c:v>1.54016</c:v>
                </c:pt>
                <c:pt idx="596">
                  <c:v>1.5182066670000001</c:v>
                </c:pt>
                <c:pt idx="597">
                  <c:v>1.5619749999999999</c:v>
                </c:pt>
                <c:pt idx="598">
                  <c:v>1.5769857140000001</c:v>
                </c:pt>
                <c:pt idx="599">
                  <c:v>1.489733333</c:v>
                </c:pt>
                <c:pt idx="600">
                  <c:v>1.7291000000000001</c:v>
                </c:pt>
                <c:pt idx="601">
                  <c:v>1.525253846</c:v>
                </c:pt>
                <c:pt idx="602">
                  <c:v>1.5112428570000001</c:v>
                </c:pt>
                <c:pt idx="603">
                  <c:v>1.3638333330000001</c:v>
                </c:pt>
                <c:pt idx="604">
                  <c:v>1.5918000000000001</c:v>
                </c:pt>
                <c:pt idx="605">
                  <c:v>1.56395</c:v>
                </c:pt>
                <c:pt idx="606">
                  <c:v>1.536125</c:v>
                </c:pt>
                <c:pt idx="607">
                  <c:v>1.2887</c:v>
                </c:pt>
                <c:pt idx="608">
                  <c:v>1.4988333330000001</c:v>
                </c:pt>
                <c:pt idx="609">
                  <c:v>1.3853</c:v>
                </c:pt>
                <c:pt idx="610">
                  <c:v>1.4818857139999999</c:v>
                </c:pt>
                <c:pt idx="611">
                  <c:v>1.5338750000000001</c:v>
                </c:pt>
                <c:pt idx="612">
                  <c:v>1.163121429</c:v>
                </c:pt>
                <c:pt idx="613">
                  <c:v>1.45685</c:v>
                </c:pt>
                <c:pt idx="614">
                  <c:v>1.4602636360000001</c:v>
                </c:pt>
                <c:pt idx="615">
                  <c:v>1.4357249999999999</c:v>
                </c:pt>
                <c:pt idx="616">
                  <c:v>1.4498899999999999</c:v>
                </c:pt>
                <c:pt idx="617">
                  <c:v>1.4355</c:v>
                </c:pt>
                <c:pt idx="618">
                  <c:v>1.4069</c:v>
                </c:pt>
                <c:pt idx="619">
                  <c:v>1.4154076920000001</c:v>
                </c:pt>
                <c:pt idx="620">
                  <c:v>1.4678222219999999</c:v>
                </c:pt>
                <c:pt idx="621">
                  <c:v>1.3739600000000001</c:v>
                </c:pt>
                <c:pt idx="622">
                  <c:v>1.2637666670000001</c:v>
                </c:pt>
                <c:pt idx="623">
                  <c:v>1.508690909</c:v>
                </c:pt>
                <c:pt idx="624">
                  <c:v>1.5416399999999999</c:v>
                </c:pt>
                <c:pt idx="625">
                  <c:v>1.532</c:v>
                </c:pt>
                <c:pt idx="626">
                  <c:v>1.5744199999999999</c:v>
                </c:pt>
                <c:pt idx="627">
                  <c:v>1.467285</c:v>
                </c:pt>
                <c:pt idx="628">
                  <c:v>1.351523077</c:v>
                </c:pt>
                <c:pt idx="629">
                  <c:v>1.373618182</c:v>
                </c:pt>
                <c:pt idx="630">
                  <c:v>1.4482999999999999</c:v>
                </c:pt>
                <c:pt idx="631">
                  <c:v>1.302</c:v>
                </c:pt>
                <c:pt idx="632">
                  <c:v>1.59938125</c:v>
                </c:pt>
                <c:pt idx="633">
                  <c:v>1.5541</c:v>
                </c:pt>
                <c:pt idx="634">
                  <c:v>1.1346000000000001</c:v>
                </c:pt>
                <c:pt idx="635">
                  <c:v>1.5183</c:v>
                </c:pt>
                <c:pt idx="636">
                  <c:v>1.5834666669999999</c:v>
                </c:pt>
                <c:pt idx="637">
                  <c:v>1.5469999999999999</c:v>
                </c:pt>
                <c:pt idx="638">
                  <c:v>1.3036000000000001</c:v>
                </c:pt>
                <c:pt idx="639">
                  <c:v>1.5067538460000001</c:v>
                </c:pt>
                <c:pt idx="640">
                  <c:v>1.3918999999999999</c:v>
                </c:pt>
                <c:pt idx="641">
                  <c:v>1.45465</c:v>
                </c:pt>
                <c:pt idx="642">
                  <c:v>1.5903</c:v>
                </c:pt>
                <c:pt idx="643">
                  <c:v>1.5123500000000001</c:v>
                </c:pt>
                <c:pt idx="644">
                  <c:v>1.4645999999999999</c:v>
                </c:pt>
                <c:pt idx="645">
                  <c:v>1.52336</c:v>
                </c:pt>
                <c:pt idx="646">
                  <c:v>1.6138333330000001</c:v>
                </c:pt>
                <c:pt idx="647">
                  <c:v>1.618881818</c:v>
                </c:pt>
                <c:pt idx="648">
                  <c:v>1.6755374999999999</c:v>
                </c:pt>
                <c:pt idx="649">
                  <c:v>1.515063636</c:v>
                </c:pt>
                <c:pt idx="650">
                  <c:v>1.3966000000000001</c:v>
                </c:pt>
                <c:pt idx="651">
                  <c:v>1.5695444439999999</c:v>
                </c:pt>
                <c:pt idx="652">
                  <c:v>1.1457166670000001</c:v>
                </c:pt>
                <c:pt idx="653">
                  <c:v>1.5994428570000001</c:v>
                </c:pt>
                <c:pt idx="654">
                  <c:v>1.4722</c:v>
                </c:pt>
                <c:pt idx="655">
                  <c:v>1.5903</c:v>
                </c:pt>
                <c:pt idx="656">
                  <c:v>1.5271749999999999</c:v>
                </c:pt>
                <c:pt idx="657">
                  <c:v>1.5706800000000001</c:v>
                </c:pt>
                <c:pt idx="658">
                  <c:v>1.0504</c:v>
                </c:pt>
                <c:pt idx="659">
                  <c:v>1.7766999999999999</c:v>
                </c:pt>
                <c:pt idx="660">
                  <c:v>1.5344428569999999</c:v>
                </c:pt>
                <c:pt idx="661">
                  <c:v>1.64225</c:v>
                </c:pt>
                <c:pt idx="662">
                  <c:v>1.5450222220000001</c:v>
                </c:pt>
                <c:pt idx="663">
                  <c:v>1.313375</c:v>
                </c:pt>
                <c:pt idx="664">
                  <c:v>1.55755</c:v>
                </c:pt>
                <c:pt idx="665">
                  <c:v>1.2020028570000001</c:v>
                </c:pt>
                <c:pt idx="666">
                  <c:v>1.6713</c:v>
                </c:pt>
                <c:pt idx="667">
                  <c:v>1.8818874999999999</c:v>
                </c:pt>
                <c:pt idx="668">
                  <c:v>1.498244444</c:v>
                </c:pt>
                <c:pt idx="669">
                  <c:v>1.72454</c:v>
                </c:pt>
                <c:pt idx="670">
                  <c:v>1.7561199999999999</c:v>
                </c:pt>
                <c:pt idx="671">
                  <c:v>1.88435</c:v>
                </c:pt>
                <c:pt idx="672">
                  <c:v>1.7924</c:v>
                </c:pt>
                <c:pt idx="673">
                  <c:v>1.5221499999999999</c:v>
                </c:pt>
                <c:pt idx="674">
                  <c:v>2.1013999999999999</c:v>
                </c:pt>
                <c:pt idx="675">
                  <c:v>2.1073200000000001</c:v>
                </c:pt>
                <c:pt idx="676">
                  <c:v>2.2063000000000001</c:v>
                </c:pt>
                <c:pt idx="677">
                  <c:v>1.7785</c:v>
                </c:pt>
                <c:pt idx="678">
                  <c:v>2.102184211</c:v>
                </c:pt>
                <c:pt idx="679">
                  <c:v>1.8378749999999999</c:v>
                </c:pt>
                <c:pt idx="680">
                  <c:v>2.1636818180000001</c:v>
                </c:pt>
                <c:pt idx="681">
                  <c:v>2.1363750000000001</c:v>
                </c:pt>
                <c:pt idx="682">
                  <c:v>2.3638499999999998</c:v>
                </c:pt>
                <c:pt idx="683">
                  <c:v>2.25115</c:v>
                </c:pt>
                <c:pt idx="684">
                  <c:v>2.2393000000000001</c:v>
                </c:pt>
                <c:pt idx="685">
                  <c:v>2.2491275860000002</c:v>
                </c:pt>
                <c:pt idx="686">
                  <c:v>2.2650000000000001</c:v>
                </c:pt>
                <c:pt idx="687">
                  <c:v>1.9980199999999999</c:v>
                </c:pt>
                <c:pt idx="688">
                  <c:v>2.1453411760000001</c:v>
                </c:pt>
                <c:pt idx="689">
                  <c:v>2.2921538460000002</c:v>
                </c:pt>
                <c:pt idx="690">
                  <c:v>2.10989</c:v>
                </c:pt>
                <c:pt idx="691">
                  <c:v>2.0932499999999998</c:v>
                </c:pt>
                <c:pt idx="692">
                  <c:v>1.992341176</c:v>
                </c:pt>
                <c:pt idx="693">
                  <c:v>2.0697000000000001</c:v>
                </c:pt>
                <c:pt idx="694">
                  <c:v>2.3823500000000002</c:v>
                </c:pt>
                <c:pt idx="695">
                  <c:v>2.50766</c:v>
                </c:pt>
                <c:pt idx="696">
                  <c:v>2.577471429</c:v>
                </c:pt>
                <c:pt idx="697">
                  <c:v>2.6123666669999999</c:v>
                </c:pt>
                <c:pt idx="698">
                  <c:v>2.315272727</c:v>
                </c:pt>
                <c:pt idx="699">
                  <c:v>2.792657143</c:v>
                </c:pt>
                <c:pt idx="700">
                  <c:v>3.1172</c:v>
                </c:pt>
                <c:pt idx="701">
                  <c:v>2.7888999999999999</c:v>
                </c:pt>
                <c:pt idx="702">
                  <c:v>2.9258000000000002</c:v>
                </c:pt>
                <c:pt idx="703">
                  <c:v>2.7830625000000002</c:v>
                </c:pt>
                <c:pt idx="704">
                  <c:v>2.845328571</c:v>
                </c:pt>
                <c:pt idx="705">
                  <c:v>2.8813636360000001</c:v>
                </c:pt>
                <c:pt idx="706">
                  <c:v>2.7073666670000001</c:v>
                </c:pt>
                <c:pt idx="707">
                  <c:v>2.2588142859999998</c:v>
                </c:pt>
                <c:pt idx="708">
                  <c:v>2.6220500000000002</c:v>
                </c:pt>
                <c:pt idx="709">
                  <c:v>2.4952000000000001</c:v>
                </c:pt>
                <c:pt idx="710">
                  <c:v>2.6077499999999998</c:v>
                </c:pt>
                <c:pt idx="711">
                  <c:v>2.9057866670000001</c:v>
                </c:pt>
                <c:pt idx="712">
                  <c:v>2.3982874999999999</c:v>
                </c:pt>
                <c:pt idx="713">
                  <c:v>2.2978111110000001</c:v>
                </c:pt>
                <c:pt idx="714">
                  <c:v>2.4590000000000001</c:v>
                </c:pt>
                <c:pt idx="715">
                  <c:v>2.286</c:v>
                </c:pt>
                <c:pt idx="716">
                  <c:v>2.7753874999999999</c:v>
                </c:pt>
                <c:pt idx="717">
                  <c:v>2.7852333329999999</c:v>
                </c:pt>
                <c:pt idx="718">
                  <c:v>2.9156900000000001</c:v>
                </c:pt>
                <c:pt idx="719">
                  <c:v>3.0215999999999998</c:v>
                </c:pt>
                <c:pt idx="720">
                  <c:v>2.743433333</c:v>
                </c:pt>
                <c:pt idx="721">
                  <c:v>3.0539000000000001</c:v>
                </c:pt>
                <c:pt idx="722">
                  <c:v>2.6398999999999999</c:v>
                </c:pt>
                <c:pt idx="723">
                  <c:v>3.0988799999999999</c:v>
                </c:pt>
                <c:pt idx="724">
                  <c:v>2.960985714</c:v>
                </c:pt>
                <c:pt idx="725">
                  <c:v>3.2339000000000002</c:v>
                </c:pt>
                <c:pt idx="726">
                  <c:v>2.7290000000000001</c:v>
                </c:pt>
                <c:pt idx="727">
                  <c:v>2.6947727270000001</c:v>
                </c:pt>
                <c:pt idx="728">
                  <c:v>2.6107999999999998</c:v>
                </c:pt>
                <c:pt idx="729">
                  <c:v>2.4897999999999998</c:v>
                </c:pt>
                <c:pt idx="730">
                  <c:v>2.5423777780000001</c:v>
                </c:pt>
                <c:pt idx="731">
                  <c:v>2.6222111109999999</c:v>
                </c:pt>
                <c:pt idx="732">
                  <c:v>2.4327333329999998</c:v>
                </c:pt>
                <c:pt idx="733">
                  <c:v>2.8306777780000001</c:v>
                </c:pt>
                <c:pt idx="734">
                  <c:v>2.192727273</c:v>
                </c:pt>
                <c:pt idx="735">
                  <c:v>2.4502333329999999</c:v>
                </c:pt>
                <c:pt idx="736">
                  <c:v>2.3549909090000001</c:v>
                </c:pt>
                <c:pt idx="737">
                  <c:v>2.4984857140000001</c:v>
                </c:pt>
                <c:pt idx="738">
                  <c:v>2.6133857140000001</c:v>
                </c:pt>
                <c:pt idx="739">
                  <c:v>2.7660692309999999</c:v>
                </c:pt>
                <c:pt idx="740">
                  <c:v>2.598233333</c:v>
                </c:pt>
                <c:pt idx="741">
                  <c:v>2.7375500000000001</c:v>
                </c:pt>
                <c:pt idx="742">
                  <c:v>2.9755909090000001</c:v>
                </c:pt>
                <c:pt idx="743">
                  <c:v>2.7822777780000001</c:v>
                </c:pt>
                <c:pt idx="744">
                  <c:v>2.3956499999999998</c:v>
                </c:pt>
                <c:pt idx="745">
                  <c:v>2.7699500000000001</c:v>
                </c:pt>
                <c:pt idx="746">
                  <c:v>3.1025888890000002</c:v>
                </c:pt>
                <c:pt idx="747">
                  <c:v>2.5330818179999999</c:v>
                </c:pt>
                <c:pt idx="748">
                  <c:v>2.806</c:v>
                </c:pt>
                <c:pt idx="749">
                  <c:v>3.0009125000000001</c:v>
                </c:pt>
                <c:pt idx="750">
                  <c:v>2.6920888889999999</c:v>
                </c:pt>
                <c:pt idx="751">
                  <c:v>2.8424999999999998</c:v>
                </c:pt>
                <c:pt idx="752">
                  <c:v>2.6107</c:v>
                </c:pt>
                <c:pt idx="753">
                  <c:v>2.5486</c:v>
                </c:pt>
                <c:pt idx="754">
                  <c:v>2.3113375</c:v>
                </c:pt>
                <c:pt idx="755">
                  <c:v>2.46258</c:v>
                </c:pt>
                <c:pt idx="756">
                  <c:v>1.8977999999999999</c:v>
                </c:pt>
                <c:pt idx="757">
                  <c:v>2.0166571430000002</c:v>
                </c:pt>
                <c:pt idx="758">
                  <c:v>1.9852000000000001</c:v>
                </c:pt>
                <c:pt idx="759">
                  <c:v>1.9748000000000001</c:v>
                </c:pt>
                <c:pt idx="760">
                  <c:v>2.3306363640000001</c:v>
                </c:pt>
                <c:pt idx="761">
                  <c:v>2.2837000000000001</c:v>
                </c:pt>
                <c:pt idx="762">
                  <c:v>2.4519555560000001</c:v>
                </c:pt>
                <c:pt idx="763">
                  <c:v>1.8690374999999999</c:v>
                </c:pt>
                <c:pt idx="764">
                  <c:v>2.222066667</c:v>
                </c:pt>
                <c:pt idx="765">
                  <c:v>2.6496</c:v>
                </c:pt>
                <c:pt idx="766">
                  <c:v>2.177333333</c:v>
                </c:pt>
                <c:pt idx="767">
                  <c:v>2.1959499999999998</c:v>
                </c:pt>
                <c:pt idx="768">
                  <c:v>2.5180500000000001</c:v>
                </c:pt>
                <c:pt idx="769">
                  <c:v>1.7031833329999999</c:v>
                </c:pt>
                <c:pt idx="770">
                  <c:v>1.9782999999999999</c:v>
                </c:pt>
                <c:pt idx="771">
                  <c:v>2.6162000000000001</c:v>
                </c:pt>
                <c:pt idx="772">
                  <c:v>2.3832</c:v>
                </c:pt>
                <c:pt idx="773">
                  <c:v>1.2726500000000001</c:v>
                </c:pt>
                <c:pt idx="774">
                  <c:v>1.8932500000000001</c:v>
                </c:pt>
                <c:pt idx="775">
                  <c:v>2.652425</c:v>
                </c:pt>
                <c:pt idx="776">
                  <c:v>2.5345454549999999</c:v>
                </c:pt>
                <c:pt idx="777">
                  <c:v>1.7885875</c:v>
                </c:pt>
                <c:pt idx="778">
                  <c:v>2.1751636360000002</c:v>
                </c:pt>
                <c:pt idx="779">
                  <c:v>2.5867</c:v>
                </c:pt>
                <c:pt idx="780">
                  <c:v>2.8635000000000002</c:v>
                </c:pt>
                <c:pt idx="781">
                  <c:v>2.5415999999999999</c:v>
                </c:pt>
                <c:pt idx="782">
                  <c:v>2.1939000000000002</c:v>
                </c:pt>
                <c:pt idx="783">
                  <c:v>2.7179769230000002</c:v>
                </c:pt>
                <c:pt idx="784">
                  <c:v>2.483025</c:v>
                </c:pt>
                <c:pt idx="785">
                  <c:v>3.3917600000000001</c:v>
                </c:pt>
                <c:pt idx="786">
                  <c:v>3.1945666670000001</c:v>
                </c:pt>
                <c:pt idx="787">
                  <c:v>2.7830249999999999</c:v>
                </c:pt>
                <c:pt idx="788">
                  <c:v>2.8531444439999998</c:v>
                </c:pt>
                <c:pt idx="789">
                  <c:v>2.3481999999999998</c:v>
                </c:pt>
                <c:pt idx="790">
                  <c:v>2.6878000000000002</c:v>
                </c:pt>
                <c:pt idx="791">
                  <c:v>1.7404272730000001</c:v>
                </c:pt>
                <c:pt idx="792">
                  <c:v>2.0829399999999998</c:v>
                </c:pt>
                <c:pt idx="793">
                  <c:v>1.8906000000000001</c:v>
                </c:pt>
                <c:pt idx="794">
                  <c:v>2.6223749999999999</c:v>
                </c:pt>
                <c:pt idx="795">
                  <c:v>2.189076923</c:v>
                </c:pt>
                <c:pt idx="796">
                  <c:v>2.2465833329999998</c:v>
                </c:pt>
                <c:pt idx="797">
                  <c:v>2.0792600000000001</c:v>
                </c:pt>
                <c:pt idx="798">
                  <c:v>2.6935142860000001</c:v>
                </c:pt>
                <c:pt idx="799">
                  <c:v>2.1425000000000001</c:v>
                </c:pt>
                <c:pt idx="800">
                  <c:v>2.3105000000000002</c:v>
                </c:pt>
                <c:pt idx="801">
                  <c:v>2.9991444440000001</c:v>
                </c:pt>
                <c:pt idx="802">
                  <c:v>2.1736</c:v>
                </c:pt>
                <c:pt idx="803">
                  <c:v>2.7010000000000001</c:v>
                </c:pt>
                <c:pt idx="804">
                  <c:v>2.3718909090000002</c:v>
                </c:pt>
                <c:pt idx="805">
                  <c:v>2.3654000000000002</c:v>
                </c:pt>
                <c:pt idx="806">
                  <c:v>2.4426333329999999</c:v>
                </c:pt>
                <c:pt idx="807">
                  <c:v>1.983966667</c:v>
                </c:pt>
                <c:pt idx="808">
                  <c:v>2.6175714289999998</c:v>
                </c:pt>
                <c:pt idx="809">
                  <c:v>2.5269454549999999</c:v>
                </c:pt>
                <c:pt idx="810">
                  <c:v>2.2480625000000001</c:v>
                </c:pt>
                <c:pt idx="811">
                  <c:v>2.1289833329999999</c:v>
                </c:pt>
                <c:pt idx="812">
                  <c:v>2.1463333329999998</c:v>
                </c:pt>
                <c:pt idx="813">
                  <c:v>2.188322222</c:v>
                </c:pt>
                <c:pt idx="814">
                  <c:v>1.811671429</c:v>
                </c:pt>
                <c:pt idx="815">
                  <c:v>2.044133333</c:v>
                </c:pt>
                <c:pt idx="816">
                  <c:v>2.1435599999999999</c:v>
                </c:pt>
                <c:pt idx="817">
                  <c:v>2.3713333329999999</c:v>
                </c:pt>
                <c:pt idx="818">
                  <c:v>1.8622181820000001</c:v>
                </c:pt>
                <c:pt idx="819">
                  <c:v>1.754985714</c:v>
                </c:pt>
                <c:pt idx="820">
                  <c:v>2.0910272729999999</c:v>
                </c:pt>
                <c:pt idx="821">
                  <c:v>2.0550000000000002</c:v>
                </c:pt>
                <c:pt idx="822">
                  <c:v>2.1196000000000002</c:v>
                </c:pt>
                <c:pt idx="823">
                  <c:v>2.1017000000000001</c:v>
                </c:pt>
                <c:pt idx="824">
                  <c:v>2.1956199999999999</c:v>
                </c:pt>
                <c:pt idx="825">
                  <c:v>1.8741000000000001</c:v>
                </c:pt>
                <c:pt idx="826">
                  <c:v>2.2853615380000001</c:v>
                </c:pt>
                <c:pt idx="827">
                  <c:v>1.5969199999999999</c:v>
                </c:pt>
                <c:pt idx="828">
                  <c:v>1.9943</c:v>
                </c:pt>
                <c:pt idx="829">
                  <c:v>2.1617000000000002</c:v>
                </c:pt>
                <c:pt idx="830">
                  <c:v>2.5857999999999999</c:v>
                </c:pt>
                <c:pt idx="831">
                  <c:v>2.2803249999999999</c:v>
                </c:pt>
                <c:pt idx="832">
                  <c:v>2.1071333330000002</c:v>
                </c:pt>
                <c:pt idx="833">
                  <c:v>1.8220499999999999</c:v>
                </c:pt>
                <c:pt idx="834">
                  <c:v>1.5974714290000001</c:v>
                </c:pt>
                <c:pt idx="835">
                  <c:v>2.2552875000000001</c:v>
                </c:pt>
                <c:pt idx="836">
                  <c:v>1.8517625</c:v>
                </c:pt>
                <c:pt idx="837">
                  <c:v>1.7408999999999999</c:v>
                </c:pt>
                <c:pt idx="838">
                  <c:v>2.1469181819999998</c:v>
                </c:pt>
                <c:pt idx="839">
                  <c:v>2.6850666670000001</c:v>
                </c:pt>
                <c:pt idx="840">
                  <c:v>2.0047250000000001</c:v>
                </c:pt>
                <c:pt idx="841">
                  <c:v>3.1511</c:v>
                </c:pt>
                <c:pt idx="842">
                  <c:v>2.8864333329999998</c:v>
                </c:pt>
                <c:pt idx="843">
                  <c:v>1.63236</c:v>
                </c:pt>
                <c:pt idx="844">
                  <c:v>2.2399749999999998</c:v>
                </c:pt>
                <c:pt idx="845">
                  <c:v>3.0072999999999999</c:v>
                </c:pt>
                <c:pt idx="846">
                  <c:v>2.4264666670000001</c:v>
                </c:pt>
                <c:pt idx="847">
                  <c:v>2.2052285710000001</c:v>
                </c:pt>
                <c:pt idx="848">
                  <c:v>1.551171429</c:v>
                </c:pt>
                <c:pt idx="849">
                  <c:v>1.6919999999999999</c:v>
                </c:pt>
                <c:pt idx="850">
                  <c:v>1.4459</c:v>
                </c:pt>
                <c:pt idx="851">
                  <c:v>1.3264714289999999</c:v>
                </c:pt>
                <c:pt idx="852">
                  <c:v>1.9172857139999999</c:v>
                </c:pt>
                <c:pt idx="853">
                  <c:v>1.72485</c:v>
                </c:pt>
                <c:pt idx="854">
                  <c:v>1.319475</c:v>
                </c:pt>
                <c:pt idx="855">
                  <c:v>1.24295</c:v>
                </c:pt>
                <c:pt idx="856">
                  <c:v>0.75290999999999997</c:v>
                </c:pt>
                <c:pt idx="857">
                  <c:v>1.3688125</c:v>
                </c:pt>
                <c:pt idx="858">
                  <c:v>1.3852500000000001</c:v>
                </c:pt>
                <c:pt idx="859">
                  <c:v>1.6471</c:v>
                </c:pt>
                <c:pt idx="860">
                  <c:v>1.1874640000000001</c:v>
                </c:pt>
                <c:pt idx="861">
                  <c:v>1.65706</c:v>
                </c:pt>
                <c:pt idx="862">
                  <c:v>2.5336500000000002</c:v>
                </c:pt>
                <c:pt idx="863">
                  <c:v>1.9928999999999999</c:v>
                </c:pt>
                <c:pt idx="864">
                  <c:v>2.0464250000000002</c:v>
                </c:pt>
                <c:pt idx="865">
                  <c:v>1.9520999999999999</c:v>
                </c:pt>
                <c:pt idx="866">
                  <c:v>2.2077428569999999</c:v>
                </c:pt>
                <c:pt idx="867">
                  <c:v>2.1200833330000002</c:v>
                </c:pt>
                <c:pt idx="868">
                  <c:v>1.6909749999999999</c:v>
                </c:pt>
                <c:pt idx="869">
                  <c:v>2.2481</c:v>
                </c:pt>
                <c:pt idx="870">
                  <c:v>2.3162857140000002</c:v>
                </c:pt>
                <c:pt idx="871">
                  <c:v>1.291083333</c:v>
                </c:pt>
                <c:pt idx="872">
                  <c:v>1.9380500000000001</c:v>
                </c:pt>
                <c:pt idx="873">
                  <c:v>2.144876923</c:v>
                </c:pt>
                <c:pt idx="874">
                  <c:v>1.9514400000000001</c:v>
                </c:pt>
                <c:pt idx="875">
                  <c:v>2.3577769229999999</c:v>
                </c:pt>
                <c:pt idx="876">
                  <c:v>1.92675</c:v>
                </c:pt>
                <c:pt idx="877">
                  <c:v>1.7535750000000001</c:v>
                </c:pt>
                <c:pt idx="878">
                  <c:v>2.9320166670000001</c:v>
                </c:pt>
                <c:pt idx="879">
                  <c:v>2.6588846149999998</c:v>
                </c:pt>
                <c:pt idx="880">
                  <c:v>1.8714</c:v>
                </c:pt>
                <c:pt idx="881">
                  <c:v>1.6773750000000001</c:v>
                </c:pt>
                <c:pt idx="882">
                  <c:v>2.1668428569999998</c:v>
                </c:pt>
                <c:pt idx="883">
                  <c:v>1.841677778</c:v>
                </c:pt>
                <c:pt idx="884">
                  <c:v>2.3593818180000001</c:v>
                </c:pt>
                <c:pt idx="885">
                  <c:v>2.2013142860000001</c:v>
                </c:pt>
                <c:pt idx="886">
                  <c:v>1.8263666670000001</c:v>
                </c:pt>
                <c:pt idx="887">
                  <c:v>2.2481624999999998</c:v>
                </c:pt>
                <c:pt idx="888">
                  <c:v>1.825166667</c:v>
                </c:pt>
                <c:pt idx="889">
                  <c:v>1.65486</c:v>
                </c:pt>
                <c:pt idx="890">
                  <c:v>1.73245</c:v>
                </c:pt>
                <c:pt idx="891">
                  <c:v>2.5907166670000001</c:v>
                </c:pt>
                <c:pt idx="892">
                  <c:v>1.7743428569999999</c:v>
                </c:pt>
                <c:pt idx="893">
                  <c:v>1.1895</c:v>
                </c:pt>
                <c:pt idx="894">
                  <c:v>1.750728571</c:v>
                </c:pt>
                <c:pt idx="895">
                  <c:v>1.68126</c:v>
                </c:pt>
                <c:pt idx="896">
                  <c:v>2.4253111110000001</c:v>
                </c:pt>
                <c:pt idx="897">
                  <c:v>1.5057</c:v>
                </c:pt>
                <c:pt idx="898">
                  <c:v>2.10595</c:v>
                </c:pt>
                <c:pt idx="899">
                  <c:v>2.7887333330000001</c:v>
                </c:pt>
                <c:pt idx="900">
                  <c:v>1.845054545</c:v>
                </c:pt>
                <c:pt idx="901">
                  <c:v>1.62435</c:v>
                </c:pt>
                <c:pt idx="902">
                  <c:v>2.9748999999999999</c:v>
                </c:pt>
                <c:pt idx="903">
                  <c:v>1.800357143</c:v>
                </c:pt>
                <c:pt idx="904">
                  <c:v>2.369507692</c:v>
                </c:pt>
                <c:pt idx="905">
                  <c:v>2.4628999999999999</c:v>
                </c:pt>
                <c:pt idx="906">
                  <c:v>2.1784599999999998</c:v>
                </c:pt>
                <c:pt idx="907">
                  <c:v>1.404571429</c:v>
                </c:pt>
                <c:pt idx="908">
                  <c:v>1.9503999999999999</c:v>
                </c:pt>
                <c:pt idx="909">
                  <c:v>1.6929000000000001</c:v>
                </c:pt>
                <c:pt idx="910">
                  <c:v>1.345671429</c:v>
                </c:pt>
                <c:pt idx="911">
                  <c:v>1.7340500000000001</c:v>
                </c:pt>
                <c:pt idx="912">
                  <c:v>1.52765</c:v>
                </c:pt>
                <c:pt idx="913">
                  <c:v>1.8208</c:v>
                </c:pt>
                <c:pt idx="914">
                  <c:v>1.8504363639999999</c:v>
                </c:pt>
                <c:pt idx="915">
                  <c:v>2.0551499999999998</c:v>
                </c:pt>
                <c:pt idx="916">
                  <c:v>1.64808</c:v>
                </c:pt>
                <c:pt idx="917">
                  <c:v>1.5754600000000001</c:v>
                </c:pt>
                <c:pt idx="918">
                  <c:v>2.2555000000000001</c:v>
                </c:pt>
                <c:pt idx="919">
                  <c:v>1.7437</c:v>
                </c:pt>
                <c:pt idx="920">
                  <c:v>2.6097999999999999</c:v>
                </c:pt>
                <c:pt idx="921">
                  <c:v>1.4670700000000001</c:v>
                </c:pt>
                <c:pt idx="922">
                  <c:v>2.0642999999999998</c:v>
                </c:pt>
                <c:pt idx="923">
                  <c:v>2.1908500000000002</c:v>
                </c:pt>
                <c:pt idx="924">
                  <c:v>1.76128</c:v>
                </c:pt>
                <c:pt idx="925">
                  <c:v>2.32342</c:v>
                </c:pt>
                <c:pt idx="926">
                  <c:v>2.4319799999999998</c:v>
                </c:pt>
                <c:pt idx="927">
                  <c:v>2.14</c:v>
                </c:pt>
                <c:pt idx="928">
                  <c:v>2.7774999999999999</c:v>
                </c:pt>
                <c:pt idx="929">
                  <c:v>1.8096375</c:v>
                </c:pt>
                <c:pt idx="930">
                  <c:v>2.3429000000000002</c:v>
                </c:pt>
                <c:pt idx="931">
                  <c:v>2.5093999999999999</c:v>
                </c:pt>
                <c:pt idx="932">
                  <c:v>2.8531</c:v>
                </c:pt>
                <c:pt idx="933">
                  <c:v>2.1520000000000001</c:v>
                </c:pt>
                <c:pt idx="934">
                  <c:v>2.4484625000000002</c:v>
                </c:pt>
                <c:pt idx="935">
                  <c:v>2.335175</c:v>
                </c:pt>
                <c:pt idx="936">
                  <c:v>2.6033571430000002</c:v>
                </c:pt>
                <c:pt idx="937">
                  <c:v>2.4828999999999999</c:v>
                </c:pt>
                <c:pt idx="938">
                  <c:v>2.643630769</c:v>
                </c:pt>
                <c:pt idx="939">
                  <c:v>2.2161499999999998</c:v>
                </c:pt>
                <c:pt idx="940">
                  <c:v>2.4702999999999999</c:v>
                </c:pt>
                <c:pt idx="941">
                  <c:v>2.826455556</c:v>
                </c:pt>
                <c:pt idx="942">
                  <c:v>2.7108666669999999</c:v>
                </c:pt>
                <c:pt idx="943">
                  <c:v>3.0571857140000001</c:v>
                </c:pt>
                <c:pt idx="944">
                  <c:v>2.9394</c:v>
                </c:pt>
                <c:pt idx="945">
                  <c:v>2.6297000000000001</c:v>
                </c:pt>
                <c:pt idx="946">
                  <c:v>2.2811666669999999</c:v>
                </c:pt>
                <c:pt idx="947">
                  <c:v>1.9236</c:v>
                </c:pt>
                <c:pt idx="948">
                  <c:v>2.2250000000000001</c:v>
                </c:pt>
                <c:pt idx="949">
                  <c:v>2.1829999999999998</c:v>
                </c:pt>
                <c:pt idx="950">
                  <c:v>1.77945</c:v>
                </c:pt>
                <c:pt idx="951">
                  <c:v>2.0121000000000002</c:v>
                </c:pt>
                <c:pt idx="952">
                  <c:v>2.1663999999999999</c:v>
                </c:pt>
                <c:pt idx="953">
                  <c:v>2.591728571</c:v>
                </c:pt>
                <c:pt idx="954">
                  <c:v>2.4171999999999998</c:v>
                </c:pt>
                <c:pt idx="955">
                  <c:v>1.8771714289999999</c:v>
                </c:pt>
                <c:pt idx="956">
                  <c:v>2.1931909090000001</c:v>
                </c:pt>
                <c:pt idx="957">
                  <c:v>2.3491888890000001</c:v>
                </c:pt>
                <c:pt idx="958">
                  <c:v>1.7672399999999999</c:v>
                </c:pt>
                <c:pt idx="959">
                  <c:v>1.8496666669999999</c:v>
                </c:pt>
                <c:pt idx="960">
                  <c:v>1.681071429</c:v>
                </c:pt>
                <c:pt idx="961">
                  <c:v>1.5230999999999999</c:v>
                </c:pt>
                <c:pt idx="962">
                  <c:v>1.7722</c:v>
                </c:pt>
                <c:pt idx="963">
                  <c:v>1.3947750000000001</c:v>
                </c:pt>
                <c:pt idx="964">
                  <c:v>1.3357000000000001</c:v>
                </c:pt>
                <c:pt idx="965">
                  <c:v>2.149923077</c:v>
                </c:pt>
                <c:pt idx="966">
                  <c:v>2.0901999999999998</c:v>
                </c:pt>
                <c:pt idx="967">
                  <c:v>1.79332</c:v>
                </c:pt>
                <c:pt idx="968">
                  <c:v>1.2905199999999999</c:v>
                </c:pt>
                <c:pt idx="969">
                  <c:v>1.5314000000000001</c:v>
                </c:pt>
                <c:pt idx="970">
                  <c:v>1.4349000000000001</c:v>
                </c:pt>
                <c:pt idx="971">
                  <c:v>1.9518500000000001</c:v>
                </c:pt>
                <c:pt idx="972">
                  <c:v>1.46174</c:v>
                </c:pt>
                <c:pt idx="973">
                  <c:v>1.2969333329999999</c:v>
                </c:pt>
                <c:pt idx="974">
                  <c:v>1.7108666669999999</c:v>
                </c:pt>
                <c:pt idx="975">
                  <c:v>1.1880999999999999</c:v>
                </c:pt>
                <c:pt idx="976">
                  <c:v>1.2600142860000001</c:v>
                </c:pt>
                <c:pt idx="977">
                  <c:v>1.4119428570000001</c:v>
                </c:pt>
                <c:pt idx="978">
                  <c:v>1.5961000000000001</c:v>
                </c:pt>
                <c:pt idx="979">
                  <c:v>1.4578</c:v>
                </c:pt>
                <c:pt idx="980">
                  <c:v>2.0467857139999999</c:v>
                </c:pt>
                <c:pt idx="981">
                  <c:v>1.8835</c:v>
                </c:pt>
                <c:pt idx="982">
                  <c:v>1.0717350000000001</c:v>
                </c:pt>
                <c:pt idx="983">
                  <c:v>2.6740499999999998</c:v>
                </c:pt>
                <c:pt idx="984">
                  <c:v>1.8613333329999999</c:v>
                </c:pt>
                <c:pt idx="985">
                  <c:v>1.7845</c:v>
                </c:pt>
                <c:pt idx="986">
                  <c:v>1.364333333</c:v>
                </c:pt>
                <c:pt idx="987">
                  <c:v>2.5863399999999999</c:v>
                </c:pt>
                <c:pt idx="988">
                  <c:v>1.8818444439999999</c:v>
                </c:pt>
                <c:pt idx="989">
                  <c:v>1.6564666669999999</c:v>
                </c:pt>
                <c:pt idx="990">
                  <c:v>1.0863</c:v>
                </c:pt>
                <c:pt idx="991">
                  <c:v>0.99309999999999998</c:v>
                </c:pt>
                <c:pt idx="992">
                  <c:v>1.100125</c:v>
                </c:pt>
                <c:pt idx="993">
                  <c:v>2.0830500000000001</c:v>
                </c:pt>
                <c:pt idx="994">
                  <c:v>2.1291363639999998</c:v>
                </c:pt>
                <c:pt idx="995">
                  <c:v>1.9357</c:v>
                </c:pt>
                <c:pt idx="996">
                  <c:v>1.730557143</c:v>
                </c:pt>
                <c:pt idx="997">
                  <c:v>2.7179888889999999</c:v>
                </c:pt>
                <c:pt idx="998">
                  <c:v>2.3127599999999999</c:v>
                </c:pt>
                <c:pt idx="999">
                  <c:v>2.2745666670000002</c:v>
                </c:pt>
                <c:pt idx="1000">
                  <c:v>1.6009</c:v>
                </c:pt>
                <c:pt idx="1001">
                  <c:v>1.39818</c:v>
                </c:pt>
                <c:pt idx="1002">
                  <c:v>1.4225571429999999</c:v>
                </c:pt>
                <c:pt idx="1003">
                  <c:v>1.2716700000000001</c:v>
                </c:pt>
                <c:pt idx="1004">
                  <c:v>2.0381999999999998</c:v>
                </c:pt>
                <c:pt idx="1005">
                  <c:v>2.065833333</c:v>
                </c:pt>
                <c:pt idx="1006">
                  <c:v>1.2933600000000001</c:v>
                </c:pt>
                <c:pt idx="1007">
                  <c:v>1.75295</c:v>
                </c:pt>
                <c:pt idx="1008">
                  <c:v>2.2854000000000001</c:v>
                </c:pt>
                <c:pt idx="1009">
                  <c:v>1.761542857</c:v>
                </c:pt>
                <c:pt idx="1010">
                  <c:v>2.5028000000000001</c:v>
                </c:pt>
                <c:pt idx="1011">
                  <c:v>3.94964</c:v>
                </c:pt>
                <c:pt idx="1012">
                  <c:v>2.4228333329999998</c:v>
                </c:pt>
                <c:pt idx="1013">
                  <c:v>2.415575</c:v>
                </c:pt>
                <c:pt idx="1014">
                  <c:v>1.7221</c:v>
                </c:pt>
                <c:pt idx="1015">
                  <c:v>2.055933333</c:v>
                </c:pt>
                <c:pt idx="1016">
                  <c:v>2.7747000000000002</c:v>
                </c:pt>
                <c:pt idx="1017">
                  <c:v>1.5027900000000001</c:v>
                </c:pt>
                <c:pt idx="1018">
                  <c:v>1.7158</c:v>
                </c:pt>
                <c:pt idx="1019">
                  <c:v>3.2359599999999999</c:v>
                </c:pt>
                <c:pt idx="1020">
                  <c:v>3.1907000000000001</c:v>
                </c:pt>
                <c:pt idx="1021">
                  <c:v>2.5678714290000002</c:v>
                </c:pt>
                <c:pt idx="1022">
                  <c:v>2.3573400000000002</c:v>
                </c:pt>
                <c:pt idx="1023">
                  <c:v>2.3439000000000001</c:v>
                </c:pt>
                <c:pt idx="1024">
                  <c:v>1.6931142859999999</c:v>
                </c:pt>
                <c:pt idx="1025">
                  <c:v>3.9586428570000001</c:v>
                </c:pt>
                <c:pt idx="1026">
                  <c:v>3.3523999999999998</c:v>
                </c:pt>
                <c:pt idx="1027">
                  <c:v>2.8126875</c:v>
                </c:pt>
                <c:pt idx="1028">
                  <c:v>2.3204500000000001</c:v>
                </c:pt>
                <c:pt idx="1029">
                  <c:v>2.8027466670000001</c:v>
                </c:pt>
                <c:pt idx="1030">
                  <c:v>1.7990999999999999</c:v>
                </c:pt>
                <c:pt idx="1031">
                  <c:v>2.2126000000000001</c:v>
                </c:pt>
                <c:pt idx="1032">
                  <c:v>2.22445</c:v>
                </c:pt>
                <c:pt idx="1033">
                  <c:v>2.0076000000000001</c:v>
                </c:pt>
                <c:pt idx="1034">
                  <c:v>2.8374000000000001</c:v>
                </c:pt>
                <c:pt idx="1035">
                  <c:v>3.3337846149999999</c:v>
                </c:pt>
                <c:pt idx="1036">
                  <c:v>2.4614750000000001</c:v>
                </c:pt>
                <c:pt idx="1037">
                  <c:v>2.4941166670000001</c:v>
                </c:pt>
                <c:pt idx="1038">
                  <c:v>2.6938571429999998</c:v>
                </c:pt>
                <c:pt idx="1039">
                  <c:v>2.2765399999999998</c:v>
                </c:pt>
                <c:pt idx="1040">
                  <c:v>3.4738166669999999</c:v>
                </c:pt>
                <c:pt idx="1041">
                  <c:v>2.5829</c:v>
                </c:pt>
                <c:pt idx="1042">
                  <c:v>2.9179142859999998</c:v>
                </c:pt>
                <c:pt idx="1043">
                  <c:v>3.5089727270000002</c:v>
                </c:pt>
                <c:pt idx="1044">
                  <c:v>3.0564333330000002</c:v>
                </c:pt>
                <c:pt idx="1045">
                  <c:v>1.97265</c:v>
                </c:pt>
                <c:pt idx="1046">
                  <c:v>3.364181818</c:v>
                </c:pt>
                <c:pt idx="1047">
                  <c:v>3.5819874999999999</c:v>
                </c:pt>
                <c:pt idx="1048">
                  <c:v>3.92205</c:v>
                </c:pt>
                <c:pt idx="1049">
                  <c:v>3.023733333</c:v>
                </c:pt>
                <c:pt idx="1050">
                  <c:v>3.58325</c:v>
                </c:pt>
                <c:pt idx="1051">
                  <c:v>3.5424000000000002</c:v>
                </c:pt>
                <c:pt idx="1052">
                  <c:v>3.1339800000000002</c:v>
                </c:pt>
                <c:pt idx="1053">
                  <c:v>4.2932800000000002</c:v>
                </c:pt>
                <c:pt idx="1054">
                  <c:v>3.8079999999999998</c:v>
                </c:pt>
                <c:pt idx="1055">
                  <c:v>4.1298380950000002</c:v>
                </c:pt>
                <c:pt idx="1056">
                  <c:v>3.7351999999999999</c:v>
                </c:pt>
                <c:pt idx="1057">
                  <c:v>4.2143333329999999</c:v>
                </c:pt>
                <c:pt idx="1058">
                  <c:v>3.9809166669999998</c:v>
                </c:pt>
                <c:pt idx="1059">
                  <c:v>3.8685399999999999</c:v>
                </c:pt>
                <c:pt idx="1060">
                  <c:v>4.0749250000000004</c:v>
                </c:pt>
                <c:pt idx="1061">
                  <c:v>3.8944999999999999</c:v>
                </c:pt>
                <c:pt idx="1062">
                  <c:v>4.011425</c:v>
                </c:pt>
                <c:pt idx="1063">
                  <c:v>3.7955000000000001</c:v>
                </c:pt>
                <c:pt idx="1064">
                  <c:v>3.8492333329999999</c:v>
                </c:pt>
                <c:pt idx="1065">
                  <c:v>3.8335071429999998</c:v>
                </c:pt>
                <c:pt idx="1066">
                  <c:v>3.8853</c:v>
                </c:pt>
                <c:pt idx="1067">
                  <c:v>3.952011111</c:v>
                </c:pt>
                <c:pt idx="1068">
                  <c:v>3.9103142860000002</c:v>
                </c:pt>
                <c:pt idx="1069">
                  <c:v>3.9259454549999999</c:v>
                </c:pt>
                <c:pt idx="1070">
                  <c:v>3.630342857</c:v>
                </c:pt>
                <c:pt idx="1071">
                  <c:v>3.1463000000000001</c:v>
                </c:pt>
                <c:pt idx="1072">
                  <c:v>3.0320333330000002</c:v>
                </c:pt>
                <c:pt idx="1073">
                  <c:v>3.0249000000000001</c:v>
                </c:pt>
                <c:pt idx="1074">
                  <c:v>3.6249071430000002</c:v>
                </c:pt>
                <c:pt idx="1075">
                  <c:v>3.2023384620000002</c:v>
                </c:pt>
                <c:pt idx="1076">
                  <c:v>3.2986769229999999</c:v>
                </c:pt>
                <c:pt idx="1077">
                  <c:v>2.6065</c:v>
                </c:pt>
                <c:pt idx="1078">
                  <c:v>2.96461</c:v>
                </c:pt>
                <c:pt idx="1079">
                  <c:v>2.8233999999999999</c:v>
                </c:pt>
                <c:pt idx="1080">
                  <c:v>2.6389857139999999</c:v>
                </c:pt>
                <c:pt idx="1081">
                  <c:v>2.5548000000000002</c:v>
                </c:pt>
                <c:pt idx="1082">
                  <c:v>2.6118333329999999</c:v>
                </c:pt>
                <c:pt idx="1083">
                  <c:v>2.0109499999999998</c:v>
                </c:pt>
                <c:pt idx="1084">
                  <c:v>2.0510999999999999</c:v>
                </c:pt>
                <c:pt idx="1085">
                  <c:v>2.6386285709999999</c:v>
                </c:pt>
                <c:pt idx="1086">
                  <c:v>2.341977778</c:v>
                </c:pt>
                <c:pt idx="1087">
                  <c:v>2.2160000000000002</c:v>
                </c:pt>
                <c:pt idx="1088">
                  <c:v>1.53752</c:v>
                </c:pt>
                <c:pt idx="1089">
                  <c:v>1.8897333329999999</c:v>
                </c:pt>
                <c:pt idx="1090">
                  <c:v>1.6397999999999999</c:v>
                </c:pt>
                <c:pt idx="1091">
                  <c:v>1.82795</c:v>
                </c:pt>
                <c:pt idx="1092">
                  <c:v>2.3062749999999999</c:v>
                </c:pt>
                <c:pt idx="1093">
                  <c:v>2.2253263159999999</c:v>
                </c:pt>
                <c:pt idx="1094">
                  <c:v>2.08785</c:v>
                </c:pt>
                <c:pt idx="1095">
                  <c:v>1.732314286</c:v>
                </c:pt>
                <c:pt idx="1096">
                  <c:v>1.683783333</c:v>
                </c:pt>
                <c:pt idx="1097">
                  <c:v>1.7835000000000001</c:v>
                </c:pt>
                <c:pt idx="1098">
                  <c:v>2.2208000000000001</c:v>
                </c:pt>
                <c:pt idx="1099">
                  <c:v>1.7014714289999999</c:v>
                </c:pt>
                <c:pt idx="1100">
                  <c:v>2.5445562499999999</c:v>
                </c:pt>
                <c:pt idx="1101">
                  <c:v>1.9334</c:v>
                </c:pt>
                <c:pt idx="1102">
                  <c:v>1.6700923080000001</c:v>
                </c:pt>
                <c:pt idx="1103">
                  <c:v>1.4950000000000001</c:v>
                </c:pt>
                <c:pt idx="1104">
                  <c:v>1.4834000000000001</c:v>
                </c:pt>
                <c:pt idx="1105">
                  <c:v>1.7234</c:v>
                </c:pt>
                <c:pt idx="1106">
                  <c:v>1.6812833330000001</c:v>
                </c:pt>
                <c:pt idx="1107">
                  <c:v>1.8126</c:v>
                </c:pt>
                <c:pt idx="1108">
                  <c:v>1.818155556</c:v>
                </c:pt>
                <c:pt idx="1109">
                  <c:v>1.532728571</c:v>
                </c:pt>
                <c:pt idx="1110">
                  <c:v>1.7669999999999999</c:v>
                </c:pt>
                <c:pt idx="1111">
                  <c:v>1.7517</c:v>
                </c:pt>
                <c:pt idx="1112">
                  <c:v>2.0309333330000001</c:v>
                </c:pt>
                <c:pt idx="1113">
                  <c:v>1.9236</c:v>
                </c:pt>
                <c:pt idx="1114">
                  <c:v>1.561509091</c:v>
                </c:pt>
                <c:pt idx="1115">
                  <c:v>1.9317857140000001</c:v>
                </c:pt>
                <c:pt idx="1116">
                  <c:v>2.4081999999999999</c:v>
                </c:pt>
                <c:pt idx="1117">
                  <c:v>1.678144444</c:v>
                </c:pt>
                <c:pt idx="1118">
                  <c:v>1.7645999999999999</c:v>
                </c:pt>
                <c:pt idx="1119">
                  <c:v>1.80335</c:v>
                </c:pt>
                <c:pt idx="1120">
                  <c:v>2.1067499999999999</c:v>
                </c:pt>
                <c:pt idx="1121">
                  <c:v>1.056</c:v>
                </c:pt>
                <c:pt idx="1122">
                  <c:v>1.6144000000000001</c:v>
                </c:pt>
                <c:pt idx="1123">
                  <c:v>1.8811249999999999</c:v>
                </c:pt>
                <c:pt idx="1124">
                  <c:v>1.73258</c:v>
                </c:pt>
                <c:pt idx="1125">
                  <c:v>1.7191142859999999</c:v>
                </c:pt>
                <c:pt idx="1126">
                  <c:v>1.585275</c:v>
                </c:pt>
                <c:pt idx="1127">
                  <c:v>1.337928571</c:v>
                </c:pt>
                <c:pt idx="1128">
                  <c:v>1.9492</c:v>
                </c:pt>
                <c:pt idx="1129">
                  <c:v>1.673766667</c:v>
                </c:pt>
                <c:pt idx="1130">
                  <c:v>1.4992000000000001</c:v>
                </c:pt>
                <c:pt idx="1131">
                  <c:v>1.834215385</c:v>
                </c:pt>
                <c:pt idx="1132">
                  <c:v>1.5789</c:v>
                </c:pt>
                <c:pt idx="1133">
                  <c:v>1.2463428569999999</c:v>
                </c:pt>
                <c:pt idx="1134">
                  <c:v>1.6779599999999999</c:v>
                </c:pt>
                <c:pt idx="1135">
                  <c:v>1.862966667</c:v>
                </c:pt>
                <c:pt idx="1136">
                  <c:v>1.544</c:v>
                </c:pt>
                <c:pt idx="1137">
                  <c:v>2.278930769</c:v>
                </c:pt>
                <c:pt idx="1138">
                  <c:v>1.853357143</c:v>
                </c:pt>
                <c:pt idx="1139">
                  <c:v>1.5379</c:v>
                </c:pt>
                <c:pt idx="1140">
                  <c:v>1.64164</c:v>
                </c:pt>
                <c:pt idx="1141">
                  <c:v>1.9417909090000001</c:v>
                </c:pt>
                <c:pt idx="1142">
                  <c:v>1.6139250000000001</c:v>
                </c:pt>
                <c:pt idx="1143">
                  <c:v>1.7383</c:v>
                </c:pt>
                <c:pt idx="1144">
                  <c:v>2.1495500000000001</c:v>
                </c:pt>
                <c:pt idx="1145">
                  <c:v>1.7185999999999999</c:v>
                </c:pt>
                <c:pt idx="1146">
                  <c:v>1.8687857139999999</c:v>
                </c:pt>
                <c:pt idx="1147">
                  <c:v>2.082216667</c:v>
                </c:pt>
                <c:pt idx="1148">
                  <c:v>1.8433999999999999</c:v>
                </c:pt>
                <c:pt idx="1149">
                  <c:v>2.0722</c:v>
                </c:pt>
                <c:pt idx="1150">
                  <c:v>1.8568</c:v>
                </c:pt>
                <c:pt idx="1151">
                  <c:v>1.584255556</c:v>
                </c:pt>
                <c:pt idx="1152">
                  <c:v>2.0974444440000002</c:v>
                </c:pt>
                <c:pt idx="1153">
                  <c:v>1.42425</c:v>
                </c:pt>
                <c:pt idx="1154">
                  <c:v>1.5970285710000001</c:v>
                </c:pt>
                <c:pt idx="1155">
                  <c:v>1.495385714</c:v>
                </c:pt>
                <c:pt idx="1156">
                  <c:v>1.7617857139999999</c:v>
                </c:pt>
                <c:pt idx="1157">
                  <c:v>1.9060600000000001</c:v>
                </c:pt>
                <c:pt idx="1158">
                  <c:v>1.3229500000000001</c:v>
                </c:pt>
                <c:pt idx="1159">
                  <c:v>1.3341000000000001</c:v>
                </c:pt>
                <c:pt idx="1160">
                  <c:v>2.1804999999999999</c:v>
                </c:pt>
                <c:pt idx="1161">
                  <c:v>1.7462</c:v>
                </c:pt>
                <c:pt idx="1162">
                  <c:v>1.7498777780000001</c:v>
                </c:pt>
                <c:pt idx="1163">
                  <c:v>1.2919363639999999</c:v>
                </c:pt>
                <c:pt idx="1164">
                  <c:v>1.4182333330000001</c:v>
                </c:pt>
                <c:pt idx="1165">
                  <c:v>1.4886999999999999</c:v>
                </c:pt>
                <c:pt idx="1166">
                  <c:v>1.1253222220000001</c:v>
                </c:pt>
                <c:pt idx="1167">
                  <c:v>0.95726800000000001</c:v>
                </c:pt>
                <c:pt idx="1168">
                  <c:v>1.4476</c:v>
                </c:pt>
                <c:pt idx="1169">
                  <c:v>1.5157</c:v>
                </c:pt>
                <c:pt idx="1170">
                  <c:v>1.6383000000000001</c:v>
                </c:pt>
                <c:pt idx="1171">
                  <c:v>1.27075</c:v>
                </c:pt>
                <c:pt idx="1172">
                  <c:v>1.274457143</c:v>
                </c:pt>
                <c:pt idx="1173">
                  <c:v>1.1199666669999999</c:v>
                </c:pt>
                <c:pt idx="1174">
                  <c:v>1.267533333</c:v>
                </c:pt>
                <c:pt idx="1175">
                  <c:v>1.2702</c:v>
                </c:pt>
                <c:pt idx="1176">
                  <c:v>1.4250666670000001</c:v>
                </c:pt>
                <c:pt idx="1177">
                  <c:v>0.99658857099999998</c:v>
                </c:pt>
                <c:pt idx="1178">
                  <c:v>1.04426</c:v>
                </c:pt>
                <c:pt idx="1179">
                  <c:v>1.2980111110000001</c:v>
                </c:pt>
                <c:pt idx="1180">
                  <c:v>1.211533333</c:v>
                </c:pt>
                <c:pt idx="1181">
                  <c:v>0.82913499999999996</c:v>
                </c:pt>
                <c:pt idx="1182">
                  <c:v>0.91002000000000005</c:v>
                </c:pt>
                <c:pt idx="1183">
                  <c:v>0.962966667</c:v>
                </c:pt>
                <c:pt idx="1184">
                  <c:v>0.79474999999999996</c:v>
                </c:pt>
                <c:pt idx="1185">
                  <c:v>0.82826250000000001</c:v>
                </c:pt>
                <c:pt idx="1186">
                  <c:v>1.3724499999999999</c:v>
                </c:pt>
                <c:pt idx="1187">
                  <c:v>1.1746066669999999</c:v>
                </c:pt>
                <c:pt idx="1188">
                  <c:v>0.79205999999999999</c:v>
                </c:pt>
                <c:pt idx="1189">
                  <c:v>0.88243333300000004</c:v>
                </c:pt>
                <c:pt idx="1190">
                  <c:v>1.209455556</c:v>
                </c:pt>
                <c:pt idx="1191">
                  <c:v>1.39995</c:v>
                </c:pt>
                <c:pt idx="1192">
                  <c:v>1.29172</c:v>
                </c:pt>
                <c:pt idx="1193">
                  <c:v>0.85762285699999996</c:v>
                </c:pt>
                <c:pt idx="1194">
                  <c:v>0.93301428600000003</c:v>
                </c:pt>
                <c:pt idx="1195">
                  <c:v>0.947245</c:v>
                </c:pt>
                <c:pt idx="1196">
                  <c:v>1.3963333330000001</c:v>
                </c:pt>
                <c:pt idx="1197">
                  <c:v>1.2090666670000001</c:v>
                </c:pt>
                <c:pt idx="1198">
                  <c:v>1.258577778</c:v>
                </c:pt>
                <c:pt idx="1199">
                  <c:v>1.1369777780000001</c:v>
                </c:pt>
                <c:pt idx="1200">
                  <c:v>1.327375</c:v>
                </c:pt>
                <c:pt idx="1201">
                  <c:v>1.2253499999999999</c:v>
                </c:pt>
                <c:pt idx="1202">
                  <c:v>1.0366919999999999</c:v>
                </c:pt>
                <c:pt idx="1203">
                  <c:v>0.97463</c:v>
                </c:pt>
                <c:pt idx="1204">
                  <c:v>1.1508</c:v>
                </c:pt>
                <c:pt idx="1205">
                  <c:v>0.8788125</c:v>
                </c:pt>
                <c:pt idx="1206">
                  <c:v>0.89159333299999999</c:v>
                </c:pt>
                <c:pt idx="1207">
                  <c:v>0.76761090899999995</c:v>
                </c:pt>
                <c:pt idx="1208">
                  <c:v>0.92730999999999997</c:v>
                </c:pt>
                <c:pt idx="1209">
                  <c:v>1.0584249999999999</c:v>
                </c:pt>
                <c:pt idx="1210">
                  <c:v>1.2374620000000001</c:v>
                </c:pt>
                <c:pt idx="1211">
                  <c:v>1.1636</c:v>
                </c:pt>
                <c:pt idx="1212">
                  <c:v>0.99367888900000001</c:v>
                </c:pt>
                <c:pt idx="1213">
                  <c:v>1.1580555560000001</c:v>
                </c:pt>
                <c:pt idx="1214">
                  <c:v>0.75612999999999997</c:v>
                </c:pt>
                <c:pt idx="1215">
                  <c:v>0.96013999999999999</c:v>
                </c:pt>
                <c:pt idx="1216">
                  <c:v>0.81886199999999998</c:v>
                </c:pt>
                <c:pt idx="1217">
                  <c:v>1.0680666670000001</c:v>
                </c:pt>
                <c:pt idx="1218">
                  <c:v>1.1129716670000001</c:v>
                </c:pt>
                <c:pt idx="1219">
                  <c:v>0.94035333300000001</c:v>
                </c:pt>
                <c:pt idx="1220">
                  <c:v>1.3757299999999999</c:v>
                </c:pt>
                <c:pt idx="1221">
                  <c:v>1.030672</c:v>
                </c:pt>
                <c:pt idx="1222">
                  <c:v>0.96175666699999995</c:v>
                </c:pt>
                <c:pt idx="1223">
                  <c:v>1.2766999999999999</c:v>
                </c:pt>
                <c:pt idx="1224">
                  <c:v>0.97340545499999998</c:v>
                </c:pt>
                <c:pt idx="1225">
                  <c:v>1.281371429</c:v>
                </c:pt>
                <c:pt idx="1226">
                  <c:v>1.1874</c:v>
                </c:pt>
                <c:pt idx="1227">
                  <c:v>1.229442857</c:v>
                </c:pt>
                <c:pt idx="1228">
                  <c:v>1.0523</c:v>
                </c:pt>
                <c:pt idx="1229">
                  <c:v>1.6024285709999999</c:v>
                </c:pt>
                <c:pt idx="1230">
                  <c:v>1.5367857140000001</c:v>
                </c:pt>
                <c:pt idx="1231">
                  <c:v>1.6940999999999999</c:v>
                </c:pt>
                <c:pt idx="1232">
                  <c:v>1.4822</c:v>
                </c:pt>
                <c:pt idx="1233">
                  <c:v>1.7353000000000001</c:v>
                </c:pt>
                <c:pt idx="1234">
                  <c:v>0.39521374999999997</c:v>
                </c:pt>
                <c:pt idx="1235">
                  <c:v>1.5975999999999999</c:v>
                </c:pt>
                <c:pt idx="1236">
                  <c:v>1.81772</c:v>
                </c:pt>
                <c:pt idx="1237">
                  <c:v>1.5282</c:v>
                </c:pt>
                <c:pt idx="1238">
                  <c:v>1.93723</c:v>
                </c:pt>
                <c:pt idx="1239">
                  <c:v>1.7033799999999999</c:v>
                </c:pt>
                <c:pt idx="1240">
                  <c:v>1.7599</c:v>
                </c:pt>
                <c:pt idx="1241">
                  <c:v>1.8350333329999999</c:v>
                </c:pt>
                <c:pt idx="1242">
                  <c:v>1.778223077</c:v>
                </c:pt>
                <c:pt idx="1243">
                  <c:v>1.7586250000000001</c:v>
                </c:pt>
                <c:pt idx="1244">
                  <c:v>1.5673999999999999</c:v>
                </c:pt>
                <c:pt idx="1245">
                  <c:v>1.677757143</c:v>
                </c:pt>
                <c:pt idx="1246">
                  <c:v>1.5751222220000001</c:v>
                </c:pt>
                <c:pt idx="1247">
                  <c:v>1.6427666670000001</c:v>
                </c:pt>
                <c:pt idx="1248">
                  <c:v>1.503788889</c:v>
                </c:pt>
                <c:pt idx="1249">
                  <c:v>1.2955818180000001</c:v>
                </c:pt>
                <c:pt idx="1250">
                  <c:v>1.4482999999999999</c:v>
                </c:pt>
                <c:pt idx="1251">
                  <c:v>1.329066667</c:v>
                </c:pt>
                <c:pt idx="1252">
                  <c:v>1.4741500000000001</c:v>
                </c:pt>
                <c:pt idx="1253">
                  <c:v>1.378625</c:v>
                </c:pt>
                <c:pt idx="1254">
                  <c:v>1.4363333330000001</c:v>
                </c:pt>
                <c:pt idx="1255">
                  <c:v>1.3398000000000001</c:v>
                </c:pt>
                <c:pt idx="1256">
                  <c:v>1.249933333</c:v>
                </c:pt>
                <c:pt idx="1257">
                  <c:v>1.6517222220000001</c:v>
                </c:pt>
                <c:pt idx="1258">
                  <c:v>1.7029666670000001</c:v>
                </c:pt>
                <c:pt idx="1259">
                  <c:v>1.6367545450000001</c:v>
                </c:pt>
                <c:pt idx="1260">
                  <c:v>1.5158499999999999</c:v>
                </c:pt>
                <c:pt idx="1261">
                  <c:v>1.5325500000000001</c:v>
                </c:pt>
                <c:pt idx="1262">
                  <c:v>1.556192308</c:v>
                </c:pt>
                <c:pt idx="1263">
                  <c:v>1.5529999999999999</c:v>
                </c:pt>
                <c:pt idx="1264">
                  <c:v>1.730736364</c:v>
                </c:pt>
                <c:pt idx="1265">
                  <c:v>1.7267999999999999</c:v>
                </c:pt>
                <c:pt idx="1266">
                  <c:v>1.7429428570000001</c:v>
                </c:pt>
                <c:pt idx="1267">
                  <c:v>1.512370588</c:v>
                </c:pt>
                <c:pt idx="1268">
                  <c:v>1.6147125</c:v>
                </c:pt>
                <c:pt idx="1269">
                  <c:v>1.6577200000000001</c:v>
                </c:pt>
                <c:pt idx="1270">
                  <c:v>1.8601875000000001</c:v>
                </c:pt>
                <c:pt idx="1271">
                  <c:v>1.3715999999999999</c:v>
                </c:pt>
                <c:pt idx="1272">
                  <c:v>1.5683142859999999</c:v>
                </c:pt>
                <c:pt idx="1273">
                  <c:v>1.9484999999999999</c:v>
                </c:pt>
                <c:pt idx="1274">
                  <c:v>1.9113</c:v>
                </c:pt>
                <c:pt idx="1275">
                  <c:v>1.9598199999999999</c:v>
                </c:pt>
                <c:pt idx="1276">
                  <c:v>2.1074999999999999</c:v>
                </c:pt>
                <c:pt idx="1277">
                  <c:v>1.8448611109999999</c:v>
                </c:pt>
                <c:pt idx="1278">
                  <c:v>2.0212666669999999</c:v>
                </c:pt>
                <c:pt idx="1279">
                  <c:v>2.0649666670000002</c:v>
                </c:pt>
                <c:pt idx="1280">
                  <c:v>1.841672727</c:v>
                </c:pt>
                <c:pt idx="1281">
                  <c:v>1.9300124999999999</c:v>
                </c:pt>
                <c:pt idx="1282">
                  <c:v>2.0406</c:v>
                </c:pt>
                <c:pt idx="1283">
                  <c:v>1.8666</c:v>
                </c:pt>
                <c:pt idx="1284">
                  <c:v>2.0001727269999998</c:v>
                </c:pt>
                <c:pt idx="1285">
                  <c:v>1.9369533329999999</c:v>
                </c:pt>
                <c:pt idx="1286">
                  <c:v>2.1021111110000001</c:v>
                </c:pt>
                <c:pt idx="1287">
                  <c:v>1.9310375</c:v>
                </c:pt>
                <c:pt idx="1288">
                  <c:v>2.0163000000000002</c:v>
                </c:pt>
                <c:pt idx="1289">
                  <c:v>1.7742461540000001</c:v>
                </c:pt>
                <c:pt idx="1290">
                  <c:v>2.073385714</c:v>
                </c:pt>
                <c:pt idx="1291">
                  <c:v>2.0124153850000002</c:v>
                </c:pt>
                <c:pt idx="1292">
                  <c:v>2.01126</c:v>
                </c:pt>
                <c:pt idx="1293">
                  <c:v>2.0674000000000001</c:v>
                </c:pt>
                <c:pt idx="1294">
                  <c:v>2.1206999999999998</c:v>
                </c:pt>
                <c:pt idx="1295">
                  <c:v>1.8696166670000001</c:v>
                </c:pt>
                <c:pt idx="1296">
                  <c:v>2.064846154</c:v>
                </c:pt>
                <c:pt idx="1297">
                  <c:v>2.0179333330000002</c:v>
                </c:pt>
                <c:pt idx="1298">
                  <c:v>1.9416</c:v>
                </c:pt>
                <c:pt idx="1299">
                  <c:v>1.9854230770000001</c:v>
                </c:pt>
                <c:pt idx="1300">
                  <c:v>1.852875</c:v>
                </c:pt>
                <c:pt idx="1301">
                  <c:v>1.8373999999999999</c:v>
                </c:pt>
                <c:pt idx="1302">
                  <c:v>1.7217526320000001</c:v>
                </c:pt>
                <c:pt idx="1303">
                  <c:v>2.0897818180000001</c:v>
                </c:pt>
                <c:pt idx="1304">
                  <c:v>1.925184615</c:v>
                </c:pt>
                <c:pt idx="1305">
                  <c:v>1.9841</c:v>
                </c:pt>
                <c:pt idx="1306">
                  <c:v>1.6856</c:v>
                </c:pt>
                <c:pt idx="1307">
                  <c:v>1.5846777780000001</c:v>
                </c:pt>
                <c:pt idx="1308">
                  <c:v>1.9356</c:v>
                </c:pt>
                <c:pt idx="1309">
                  <c:v>1.7533000000000001</c:v>
                </c:pt>
                <c:pt idx="1310">
                  <c:v>1.5690999999999999</c:v>
                </c:pt>
                <c:pt idx="1311">
                  <c:v>1.8170222220000001</c:v>
                </c:pt>
                <c:pt idx="1312">
                  <c:v>1.837438889</c:v>
                </c:pt>
                <c:pt idx="1313">
                  <c:v>1.5463461540000001</c:v>
                </c:pt>
                <c:pt idx="1314">
                  <c:v>1.959915385</c:v>
                </c:pt>
                <c:pt idx="1315">
                  <c:v>1.67025</c:v>
                </c:pt>
                <c:pt idx="1316">
                  <c:v>1.500990909</c:v>
                </c:pt>
                <c:pt idx="1317">
                  <c:v>1.2744</c:v>
                </c:pt>
                <c:pt idx="1318">
                  <c:v>1.754714286</c:v>
                </c:pt>
                <c:pt idx="1319">
                  <c:v>1.7590818180000001</c:v>
                </c:pt>
                <c:pt idx="1320">
                  <c:v>1.8320777779999999</c:v>
                </c:pt>
                <c:pt idx="1321">
                  <c:v>1.8870090909999999</c:v>
                </c:pt>
                <c:pt idx="1322">
                  <c:v>1.3740000000000001</c:v>
                </c:pt>
                <c:pt idx="1323">
                  <c:v>1.2239</c:v>
                </c:pt>
                <c:pt idx="1324">
                  <c:v>1.451438462</c:v>
                </c:pt>
                <c:pt idx="1325">
                  <c:v>1.4180999999999999</c:v>
                </c:pt>
                <c:pt idx="1326">
                  <c:v>1.338533333</c:v>
                </c:pt>
                <c:pt idx="1327">
                  <c:v>1.6076250000000001</c:v>
                </c:pt>
                <c:pt idx="1328">
                  <c:v>1.619266667</c:v>
                </c:pt>
                <c:pt idx="1329">
                  <c:v>1.7758142859999999</c:v>
                </c:pt>
                <c:pt idx="1330">
                  <c:v>2.1147</c:v>
                </c:pt>
                <c:pt idx="1331">
                  <c:v>2.3062083329999998</c:v>
                </c:pt>
                <c:pt idx="1332">
                  <c:v>1.937366667</c:v>
                </c:pt>
                <c:pt idx="1333">
                  <c:v>2.0270800000000002</c:v>
                </c:pt>
                <c:pt idx="1334">
                  <c:v>2.0200333330000002</c:v>
                </c:pt>
                <c:pt idx="1335">
                  <c:v>1.89422</c:v>
                </c:pt>
                <c:pt idx="1336">
                  <c:v>1.71024</c:v>
                </c:pt>
                <c:pt idx="1337">
                  <c:v>1.4787999999999999</c:v>
                </c:pt>
                <c:pt idx="1338">
                  <c:v>1.7286999999999999</c:v>
                </c:pt>
                <c:pt idx="1339">
                  <c:v>1.57108</c:v>
                </c:pt>
                <c:pt idx="1340">
                  <c:v>1.7126999999999999</c:v>
                </c:pt>
                <c:pt idx="1341">
                  <c:v>1.5964499999999999</c:v>
                </c:pt>
                <c:pt idx="1342">
                  <c:v>1.7004999999999999</c:v>
                </c:pt>
                <c:pt idx="1343">
                  <c:v>2.04495</c:v>
                </c:pt>
                <c:pt idx="1344">
                  <c:v>2.1659000000000002</c:v>
                </c:pt>
                <c:pt idx="1345">
                  <c:v>2.0882999999999998</c:v>
                </c:pt>
                <c:pt idx="1346">
                  <c:v>1.9480500000000001</c:v>
                </c:pt>
                <c:pt idx="1347">
                  <c:v>1.9608000000000001</c:v>
                </c:pt>
                <c:pt idx="1348">
                  <c:v>1.929033333</c:v>
                </c:pt>
                <c:pt idx="1349">
                  <c:v>1.9961500000000001</c:v>
                </c:pt>
                <c:pt idx="1350">
                  <c:v>2.2642733330000002</c:v>
                </c:pt>
                <c:pt idx="1351">
                  <c:v>2.1706357139999999</c:v>
                </c:pt>
                <c:pt idx="1352">
                  <c:v>2.4727285710000002</c:v>
                </c:pt>
                <c:pt idx="1353">
                  <c:v>2.8683749999999999</c:v>
                </c:pt>
                <c:pt idx="1354">
                  <c:v>2.4196533329999999</c:v>
                </c:pt>
                <c:pt idx="1355">
                  <c:v>2.5704315790000001</c:v>
                </c:pt>
                <c:pt idx="1356">
                  <c:v>2.0870666670000002</c:v>
                </c:pt>
                <c:pt idx="1357">
                  <c:v>2.1854125</c:v>
                </c:pt>
                <c:pt idx="1358">
                  <c:v>2.4141249999999999</c:v>
                </c:pt>
                <c:pt idx="1359">
                  <c:v>1.8025199999999999</c:v>
                </c:pt>
                <c:pt idx="1360">
                  <c:v>1.995933333</c:v>
                </c:pt>
                <c:pt idx="1361">
                  <c:v>1.9981555559999999</c:v>
                </c:pt>
                <c:pt idx="1362">
                  <c:v>2.2036500000000001</c:v>
                </c:pt>
                <c:pt idx="1363">
                  <c:v>2.1044999999999998</c:v>
                </c:pt>
                <c:pt idx="1364">
                  <c:v>1.879</c:v>
                </c:pt>
                <c:pt idx="1365">
                  <c:v>2.7645333330000001</c:v>
                </c:pt>
                <c:pt idx="1366">
                  <c:v>2.8042777779999999</c:v>
                </c:pt>
                <c:pt idx="1367">
                  <c:v>2.3621400000000001</c:v>
                </c:pt>
                <c:pt idx="1368">
                  <c:v>2.2052909089999999</c:v>
                </c:pt>
                <c:pt idx="1369">
                  <c:v>2.433675</c:v>
                </c:pt>
                <c:pt idx="1370">
                  <c:v>1.9605999999999999</c:v>
                </c:pt>
                <c:pt idx="1371">
                  <c:v>2.9768699999999999</c:v>
                </c:pt>
                <c:pt idx="1372">
                  <c:v>3.1949200000000002</c:v>
                </c:pt>
                <c:pt idx="1373">
                  <c:v>2.6593</c:v>
                </c:pt>
                <c:pt idx="1374">
                  <c:v>2.1894</c:v>
                </c:pt>
                <c:pt idx="1375">
                  <c:v>1.99705</c:v>
                </c:pt>
                <c:pt idx="1376">
                  <c:v>2.8238545450000001</c:v>
                </c:pt>
                <c:pt idx="1377">
                  <c:v>2.4639714289999999</c:v>
                </c:pt>
                <c:pt idx="1378">
                  <c:v>1.53515</c:v>
                </c:pt>
                <c:pt idx="1379">
                  <c:v>1.9128000000000001</c:v>
                </c:pt>
                <c:pt idx="1380">
                  <c:v>1.899777778</c:v>
                </c:pt>
                <c:pt idx="1381">
                  <c:v>1.6908000000000001</c:v>
                </c:pt>
                <c:pt idx="1382">
                  <c:v>1.6175555559999999</c:v>
                </c:pt>
                <c:pt idx="1383">
                  <c:v>2.01654</c:v>
                </c:pt>
                <c:pt idx="1384">
                  <c:v>2.0394999999999999</c:v>
                </c:pt>
                <c:pt idx="1385">
                  <c:v>2.1465399999999999</c:v>
                </c:pt>
                <c:pt idx="1386">
                  <c:v>2.057428571</c:v>
                </c:pt>
                <c:pt idx="1387">
                  <c:v>1.8835</c:v>
                </c:pt>
                <c:pt idx="1388">
                  <c:v>1.827571429</c:v>
                </c:pt>
                <c:pt idx="1389">
                  <c:v>2.0709200000000001</c:v>
                </c:pt>
                <c:pt idx="1390">
                  <c:v>1.776830769</c:v>
                </c:pt>
                <c:pt idx="1391">
                  <c:v>1.7319500000000001</c:v>
                </c:pt>
                <c:pt idx="1392">
                  <c:v>1.7457444440000001</c:v>
                </c:pt>
                <c:pt idx="1393">
                  <c:v>1.457033333</c:v>
                </c:pt>
                <c:pt idx="1394">
                  <c:v>2.0371999999999999</c:v>
                </c:pt>
                <c:pt idx="1395">
                  <c:v>1.07056</c:v>
                </c:pt>
                <c:pt idx="1396">
                  <c:v>1.3201833329999999</c:v>
                </c:pt>
                <c:pt idx="1397">
                  <c:v>1.51536</c:v>
                </c:pt>
                <c:pt idx="1398">
                  <c:v>1.551885714</c:v>
                </c:pt>
                <c:pt idx="1399">
                  <c:v>1.1887000000000001</c:v>
                </c:pt>
                <c:pt idx="1400">
                  <c:v>1.1378900000000001</c:v>
                </c:pt>
                <c:pt idx="1401">
                  <c:v>1.456075</c:v>
                </c:pt>
                <c:pt idx="1402">
                  <c:v>2.1271833330000001</c:v>
                </c:pt>
                <c:pt idx="1403">
                  <c:v>1.8429</c:v>
                </c:pt>
                <c:pt idx="1404">
                  <c:v>1.6198999999999999</c:v>
                </c:pt>
                <c:pt idx="1405">
                  <c:v>1.70685</c:v>
                </c:pt>
                <c:pt idx="1406">
                  <c:v>2.3923000000000001</c:v>
                </c:pt>
                <c:pt idx="1407">
                  <c:v>2.6124000000000001</c:v>
                </c:pt>
                <c:pt idx="1408">
                  <c:v>2.867</c:v>
                </c:pt>
                <c:pt idx="1409">
                  <c:v>2.244511111</c:v>
                </c:pt>
                <c:pt idx="1410">
                  <c:v>2.392925</c:v>
                </c:pt>
                <c:pt idx="1411">
                  <c:v>2.2301090910000001</c:v>
                </c:pt>
                <c:pt idx="1412">
                  <c:v>2.5188250000000001</c:v>
                </c:pt>
                <c:pt idx="1413">
                  <c:v>2.3647444439999998</c:v>
                </c:pt>
                <c:pt idx="1414">
                  <c:v>1.7536750000000001</c:v>
                </c:pt>
                <c:pt idx="1415">
                  <c:v>2.1986400000000001</c:v>
                </c:pt>
                <c:pt idx="1416">
                  <c:v>1.6338600000000001</c:v>
                </c:pt>
                <c:pt idx="1417">
                  <c:v>2.1432000000000002</c:v>
                </c:pt>
                <c:pt idx="1418">
                  <c:v>2.2652749999999999</c:v>
                </c:pt>
                <c:pt idx="1419">
                  <c:v>2.0144000000000002</c:v>
                </c:pt>
                <c:pt idx="1420">
                  <c:v>1.7154</c:v>
                </c:pt>
                <c:pt idx="1421">
                  <c:v>1.6756</c:v>
                </c:pt>
                <c:pt idx="1422">
                  <c:v>1.778142857</c:v>
                </c:pt>
                <c:pt idx="1423">
                  <c:v>1.7077235289999999</c:v>
                </c:pt>
                <c:pt idx="1424">
                  <c:v>2.189533333</c:v>
                </c:pt>
                <c:pt idx="1425">
                  <c:v>2.2337571430000001</c:v>
                </c:pt>
                <c:pt idx="1426">
                  <c:v>2.1513333330000002</c:v>
                </c:pt>
                <c:pt idx="1427">
                  <c:v>1.9922</c:v>
                </c:pt>
                <c:pt idx="1428">
                  <c:v>1.9129666670000001</c:v>
                </c:pt>
                <c:pt idx="1429">
                  <c:v>1.562875</c:v>
                </c:pt>
                <c:pt idx="1430">
                  <c:v>1.71025</c:v>
                </c:pt>
                <c:pt idx="1431">
                  <c:v>1.7674000000000001</c:v>
                </c:pt>
                <c:pt idx="1432">
                  <c:v>1.9442888890000001</c:v>
                </c:pt>
                <c:pt idx="1433">
                  <c:v>1.8308199999999999</c:v>
                </c:pt>
                <c:pt idx="1434">
                  <c:v>1.8872599999999999</c:v>
                </c:pt>
                <c:pt idx="1435">
                  <c:v>1.4247799999999999</c:v>
                </c:pt>
                <c:pt idx="1436">
                  <c:v>1.3898999999999999</c:v>
                </c:pt>
                <c:pt idx="1437">
                  <c:v>1.6987000000000001</c:v>
                </c:pt>
                <c:pt idx="1438">
                  <c:v>1.6792833330000001</c:v>
                </c:pt>
                <c:pt idx="1439">
                  <c:v>1.721325</c:v>
                </c:pt>
                <c:pt idx="1440">
                  <c:v>1.9157999999999999</c:v>
                </c:pt>
                <c:pt idx="1441">
                  <c:v>1.5198</c:v>
                </c:pt>
                <c:pt idx="1442">
                  <c:v>1.4690000000000001</c:v>
                </c:pt>
                <c:pt idx="1443">
                  <c:v>1.620378571</c:v>
                </c:pt>
                <c:pt idx="1444">
                  <c:v>1.0794999999999999</c:v>
                </c:pt>
                <c:pt idx="1445">
                  <c:v>1.0008999999999999</c:v>
                </c:pt>
                <c:pt idx="1446">
                  <c:v>2.0464349999999998</c:v>
                </c:pt>
                <c:pt idx="1447">
                  <c:v>2.0561099999999999</c:v>
                </c:pt>
                <c:pt idx="1448">
                  <c:v>1.5383636359999999</c:v>
                </c:pt>
                <c:pt idx="1449">
                  <c:v>1.69174</c:v>
                </c:pt>
                <c:pt idx="1450">
                  <c:v>1.6914142860000001</c:v>
                </c:pt>
                <c:pt idx="1451">
                  <c:v>1.22272</c:v>
                </c:pt>
                <c:pt idx="1452">
                  <c:v>1.593</c:v>
                </c:pt>
                <c:pt idx="1453">
                  <c:v>1.2472799999999999</c:v>
                </c:pt>
                <c:pt idx="1454">
                  <c:v>1.4522999999999999</c:v>
                </c:pt>
                <c:pt idx="1455">
                  <c:v>1.3013333330000001</c:v>
                </c:pt>
                <c:pt idx="1456">
                  <c:v>1.5784714289999999</c:v>
                </c:pt>
                <c:pt idx="1457">
                  <c:v>1.2062999999999999</c:v>
                </c:pt>
                <c:pt idx="1458">
                  <c:v>1.2478285710000001</c:v>
                </c:pt>
                <c:pt idx="1459">
                  <c:v>1.0881000000000001</c:v>
                </c:pt>
                <c:pt idx="1460">
                  <c:v>1.3102666670000001</c:v>
                </c:pt>
                <c:pt idx="1461">
                  <c:v>1.7117</c:v>
                </c:pt>
                <c:pt idx="1462">
                  <c:v>1.2070777779999999</c:v>
                </c:pt>
                <c:pt idx="1463">
                  <c:v>1.3950142860000001</c:v>
                </c:pt>
                <c:pt idx="1464">
                  <c:v>1.508628571</c:v>
                </c:pt>
                <c:pt idx="1465">
                  <c:v>1.5002636359999999</c:v>
                </c:pt>
                <c:pt idx="1466">
                  <c:v>1.4597857139999999</c:v>
                </c:pt>
                <c:pt idx="1467">
                  <c:v>1.3246</c:v>
                </c:pt>
                <c:pt idx="1468">
                  <c:v>1.0570520000000001</c:v>
                </c:pt>
                <c:pt idx="1469">
                  <c:v>1.0693600000000001</c:v>
                </c:pt>
                <c:pt idx="1470">
                  <c:v>1.207082</c:v>
                </c:pt>
                <c:pt idx="1471">
                  <c:v>1.2503615379999999</c:v>
                </c:pt>
                <c:pt idx="1472">
                  <c:v>1.4478200000000001</c:v>
                </c:pt>
                <c:pt idx="1473">
                  <c:v>1.386716667</c:v>
                </c:pt>
                <c:pt idx="1474">
                  <c:v>1.1167400000000001</c:v>
                </c:pt>
                <c:pt idx="1475">
                  <c:v>1.545628571</c:v>
                </c:pt>
                <c:pt idx="1476">
                  <c:v>1.4993000000000001</c:v>
                </c:pt>
                <c:pt idx="1477">
                  <c:v>1.5714999999999999</c:v>
                </c:pt>
                <c:pt idx="1478">
                  <c:v>1.191957143</c:v>
                </c:pt>
                <c:pt idx="1479">
                  <c:v>1.3756999999999999</c:v>
                </c:pt>
                <c:pt idx="1480">
                  <c:v>1.833546154</c:v>
                </c:pt>
                <c:pt idx="1481">
                  <c:v>1.9951000000000001</c:v>
                </c:pt>
                <c:pt idx="1482">
                  <c:v>1.8063571430000001</c:v>
                </c:pt>
                <c:pt idx="1483">
                  <c:v>1.7734777779999999</c:v>
                </c:pt>
                <c:pt idx="1484">
                  <c:v>1.8092250000000001</c:v>
                </c:pt>
                <c:pt idx="1485">
                  <c:v>1.579328571</c:v>
                </c:pt>
                <c:pt idx="1486">
                  <c:v>1.5942799999999999</c:v>
                </c:pt>
                <c:pt idx="1487">
                  <c:v>1.8301133329999999</c:v>
                </c:pt>
                <c:pt idx="1488">
                  <c:v>1.681464286</c:v>
                </c:pt>
                <c:pt idx="1489">
                  <c:v>1.4997666670000001</c:v>
                </c:pt>
                <c:pt idx="1490">
                  <c:v>1.2656000000000001</c:v>
                </c:pt>
                <c:pt idx="1491">
                  <c:v>1.4517249999999999</c:v>
                </c:pt>
                <c:pt idx="1492">
                  <c:v>1.2425846149999999</c:v>
                </c:pt>
                <c:pt idx="1493">
                  <c:v>1.4203250000000001</c:v>
                </c:pt>
                <c:pt idx="1494">
                  <c:v>1.9141999999999999</c:v>
                </c:pt>
                <c:pt idx="1495">
                  <c:v>1.785028571</c:v>
                </c:pt>
                <c:pt idx="1496">
                  <c:v>1.4439249999999999</c:v>
                </c:pt>
                <c:pt idx="1497">
                  <c:v>1.891372727</c:v>
                </c:pt>
                <c:pt idx="1498">
                  <c:v>1.898414286</c:v>
                </c:pt>
                <c:pt idx="1499">
                  <c:v>1.6351714289999999</c:v>
                </c:pt>
                <c:pt idx="1500">
                  <c:v>2.1557374999999999</c:v>
                </c:pt>
                <c:pt idx="1501">
                  <c:v>1.821776923</c:v>
                </c:pt>
                <c:pt idx="1502">
                  <c:v>1.4730909089999999</c:v>
                </c:pt>
                <c:pt idx="1503">
                  <c:v>1.27756</c:v>
                </c:pt>
                <c:pt idx="1504">
                  <c:v>1.6039000000000001</c:v>
                </c:pt>
                <c:pt idx="1505">
                  <c:v>1.7299</c:v>
                </c:pt>
                <c:pt idx="1506">
                  <c:v>2.2761823529999998</c:v>
                </c:pt>
                <c:pt idx="1507">
                  <c:v>2.006783333</c:v>
                </c:pt>
                <c:pt idx="1508">
                  <c:v>1.7377</c:v>
                </c:pt>
                <c:pt idx="1509">
                  <c:v>1.8942333330000001</c:v>
                </c:pt>
                <c:pt idx="1510">
                  <c:v>1.836046667</c:v>
                </c:pt>
                <c:pt idx="1511">
                  <c:v>2.278</c:v>
                </c:pt>
                <c:pt idx="1512">
                  <c:v>2.006875</c:v>
                </c:pt>
                <c:pt idx="1513">
                  <c:v>1.6774</c:v>
                </c:pt>
                <c:pt idx="1514">
                  <c:v>1.9450000000000001</c:v>
                </c:pt>
                <c:pt idx="1515">
                  <c:v>1.70252</c:v>
                </c:pt>
                <c:pt idx="1516">
                  <c:v>1.4425666669999999</c:v>
                </c:pt>
                <c:pt idx="1517">
                  <c:v>1.5072000000000001</c:v>
                </c:pt>
                <c:pt idx="1518">
                  <c:v>1.6345000000000001</c:v>
                </c:pt>
                <c:pt idx="1519">
                  <c:v>1.5011428570000001</c:v>
                </c:pt>
                <c:pt idx="1520">
                  <c:v>1.5398000000000001</c:v>
                </c:pt>
                <c:pt idx="1521">
                  <c:v>1.6977500000000001</c:v>
                </c:pt>
                <c:pt idx="1522">
                  <c:v>1.756985714</c:v>
                </c:pt>
                <c:pt idx="1523">
                  <c:v>1.784366667</c:v>
                </c:pt>
                <c:pt idx="1524">
                  <c:v>1.7458</c:v>
                </c:pt>
                <c:pt idx="1525">
                  <c:v>1.2381428569999999</c:v>
                </c:pt>
                <c:pt idx="1526">
                  <c:v>1.031756667</c:v>
                </c:pt>
                <c:pt idx="1527">
                  <c:v>1.5494000000000001</c:v>
                </c:pt>
                <c:pt idx="1528">
                  <c:v>1.6016999999999999</c:v>
                </c:pt>
                <c:pt idx="1529">
                  <c:v>1.8898333329999999</c:v>
                </c:pt>
                <c:pt idx="1530">
                  <c:v>2.0608719999999998</c:v>
                </c:pt>
                <c:pt idx="1531">
                  <c:v>1.8662319999999999</c:v>
                </c:pt>
                <c:pt idx="1532">
                  <c:v>1.7020999999999999</c:v>
                </c:pt>
                <c:pt idx="1533">
                  <c:v>1.95736</c:v>
                </c:pt>
                <c:pt idx="1534">
                  <c:v>1.670833333</c:v>
                </c:pt>
                <c:pt idx="1535">
                  <c:v>1.638525</c:v>
                </c:pt>
                <c:pt idx="1536">
                  <c:v>1.6371777780000001</c:v>
                </c:pt>
                <c:pt idx="1537">
                  <c:v>1.63344</c:v>
                </c:pt>
                <c:pt idx="1538">
                  <c:v>1.848481818</c:v>
                </c:pt>
                <c:pt idx="1539">
                  <c:v>1.7483166670000001</c:v>
                </c:pt>
                <c:pt idx="1540">
                  <c:v>1.7368230769999999</c:v>
                </c:pt>
                <c:pt idx="1541">
                  <c:v>1.8777159999999999</c:v>
                </c:pt>
                <c:pt idx="1542">
                  <c:v>2.022566667</c:v>
                </c:pt>
                <c:pt idx="1543">
                  <c:v>1.7023999999999999</c:v>
                </c:pt>
                <c:pt idx="1544">
                  <c:v>1.768675</c:v>
                </c:pt>
                <c:pt idx="1545">
                  <c:v>2.0676399999999999</c:v>
                </c:pt>
                <c:pt idx="1546">
                  <c:v>1.7664470590000001</c:v>
                </c:pt>
                <c:pt idx="1547">
                  <c:v>1.9137999999999999</c:v>
                </c:pt>
                <c:pt idx="1548">
                  <c:v>1.5857000000000001</c:v>
                </c:pt>
                <c:pt idx="1549">
                  <c:v>1.781422222</c:v>
                </c:pt>
                <c:pt idx="1550">
                  <c:v>2.0329285709999998</c:v>
                </c:pt>
                <c:pt idx="1551">
                  <c:v>1.9741285710000001</c:v>
                </c:pt>
                <c:pt idx="1552">
                  <c:v>1.8318099999999999</c:v>
                </c:pt>
                <c:pt idx="1553">
                  <c:v>1.9271199999999999</c:v>
                </c:pt>
                <c:pt idx="1554">
                  <c:v>2.0198999999999998</c:v>
                </c:pt>
                <c:pt idx="1555">
                  <c:v>2.008846154</c:v>
                </c:pt>
                <c:pt idx="1556">
                  <c:v>1.8725750000000001</c:v>
                </c:pt>
                <c:pt idx="1557">
                  <c:v>1.95692</c:v>
                </c:pt>
                <c:pt idx="1558">
                  <c:v>2.1112000000000002</c:v>
                </c:pt>
                <c:pt idx="1559">
                  <c:v>1.3490285710000001</c:v>
                </c:pt>
                <c:pt idx="1560">
                  <c:v>1.7936000000000001</c:v>
                </c:pt>
                <c:pt idx="1561">
                  <c:v>1.8014399999999999</c:v>
                </c:pt>
                <c:pt idx="1562">
                  <c:v>2.098525</c:v>
                </c:pt>
                <c:pt idx="1563">
                  <c:v>1.262775</c:v>
                </c:pt>
                <c:pt idx="1564">
                  <c:v>1.4836285709999999</c:v>
                </c:pt>
                <c:pt idx="1565">
                  <c:v>1.9549000000000001</c:v>
                </c:pt>
                <c:pt idx="1566">
                  <c:v>2.3574999999999999</c:v>
                </c:pt>
                <c:pt idx="1567">
                  <c:v>2.1990846149999999</c:v>
                </c:pt>
                <c:pt idx="1568">
                  <c:v>2.3389250000000001</c:v>
                </c:pt>
                <c:pt idx="1569">
                  <c:v>2.5850333330000002</c:v>
                </c:pt>
                <c:pt idx="1570">
                  <c:v>2.3363307689999999</c:v>
                </c:pt>
                <c:pt idx="1571">
                  <c:v>2.0828222219999999</c:v>
                </c:pt>
                <c:pt idx="1572">
                  <c:v>2.0450571430000002</c:v>
                </c:pt>
                <c:pt idx="1573">
                  <c:v>1.782</c:v>
                </c:pt>
                <c:pt idx="1574">
                  <c:v>2.3111000000000002</c:v>
                </c:pt>
                <c:pt idx="1575">
                  <c:v>2.0198105260000001</c:v>
                </c:pt>
                <c:pt idx="1576">
                  <c:v>2.2961499999999999</c:v>
                </c:pt>
                <c:pt idx="1577">
                  <c:v>1.9430000000000001</c:v>
                </c:pt>
                <c:pt idx="1578">
                  <c:v>2.294308333</c:v>
                </c:pt>
                <c:pt idx="1579">
                  <c:v>2.1432176470000002</c:v>
                </c:pt>
                <c:pt idx="1580">
                  <c:v>2.358645455</c:v>
                </c:pt>
                <c:pt idx="1581">
                  <c:v>2.029961111</c:v>
                </c:pt>
                <c:pt idx="1582">
                  <c:v>1.9224571429999999</c:v>
                </c:pt>
                <c:pt idx="1583">
                  <c:v>1.9971000000000001</c:v>
                </c:pt>
                <c:pt idx="1584">
                  <c:v>1.8179000000000001</c:v>
                </c:pt>
                <c:pt idx="1585">
                  <c:v>1.857172727</c:v>
                </c:pt>
                <c:pt idx="1586">
                  <c:v>2.3317666670000001</c:v>
                </c:pt>
                <c:pt idx="1587">
                  <c:v>2.3316476189999999</c:v>
                </c:pt>
                <c:pt idx="1588">
                  <c:v>1.984266667</c:v>
                </c:pt>
                <c:pt idx="1589">
                  <c:v>2.3693</c:v>
                </c:pt>
                <c:pt idx="1590">
                  <c:v>2.3464333329999998</c:v>
                </c:pt>
                <c:pt idx="1591">
                  <c:v>2.1098571430000002</c:v>
                </c:pt>
                <c:pt idx="1592">
                  <c:v>1.90185</c:v>
                </c:pt>
                <c:pt idx="1593">
                  <c:v>2.2086000000000001</c:v>
                </c:pt>
                <c:pt idx="1594">
                  <c:v>2.7184142859999998</c:v>
                </c:pt>
                <c:pt idx="1595">
                  <c:v>2.5293399999999999</c:v>
                </c:pt>
                <c:pt idx="1596">
                  <c:v>1.9281699999999999</c:v>
                </c:pt>
                <c:pt idx="1597">
                  <c:v>1.877985714</c:v>
                </c:pt>
                <c:pt idx="1598">
                  <c:v>1.9239999999999999</c:v>
                </c:pt>
                <c:pt idx="1599">
                  <c:v>1.9206666670000001</c:v>
                </c:pt>
                <c:pt idx="1600">
                  <c:v>2.1261571429999999</c:v>
                </c:pt>
                <c:pt idx="1601">
                  <c:v>2.2162000000000002</c:v>
                </c:pt>
                <c:pt idx="1602">
                  <c:v>2.3496000000000001</c:v>
                </c:pt>
                <c:pt idx="1603">
                  <c:v>1.9939</c:v>
                </c:pt>
                <c:pt idx="1604">
                  <c:v>2.2811499999999998</c:v>
                </c:pt>
                <c:pt idx="1605">
                  <c:v>2.3304285710000001</c:v>
                </c:pt>
                <c:pt idx="1606">
                  <c:v>2.321075</c:v>
                </c:pt>
                <c:pt idx="1607">
                  <c:v>2.3772448279999998</c:v>
                </c:pt>
                <c:pt idx="1608">
                  <c:v>2.2555379310000001</c:v>
                </c:pt>
                <c:pt idx="1609">
                  <c:v>2.1957749999999998</c:v>
                </c:pt>
                <c:pt idx="1610">
                  <c:v>1.9902818179999999</c:v>
                </c:pt>
                <c:pt idx="1611">
                  <c:v>1.6821666669999999</c:v>
                </c:pt>
                <c:pt idx="1612">
                  <c:v>1.6851499999999999</c:v>
                </c:pt>
                <c:pt idx="1613">
                  <c:v>1.6376999999999999</c:v>
                </c:pt>
                <c:pt idx="1614">
                  <c:v>1.7931250000000001</c:v>
                </c:pt>
                <c:pt idx="1615">
                  <c:v>1.9906888890000001</c:v>
                </c:pt>
                <c:pt idx="1616">
                  <c:v>1.4571000000000001</c:v>
                </c:pt>
                <c:pt idx="1617">
                  <c:v>1.77305</c:v>
                </c:pt>
                <c:pt idx="1618">
                  <c:v>1.8633249999999999</c:v>
                </c:pt>
                <c:pt idx="1619">
                  <c:v>1.7372909089999999</c:v>
                </c:pt>
                <c:pt idx="1620">
                  <c:v>1.8123777780000001</c:v>
                </c:pt>
                <c:pt idx="1621">
                  <c:v>1.9007777779999999</c:v>
                </c:pt>
                <c:pt idx="1622">
                  <c:v>1.8586142859999999</c:v>
                </c:pt>
                <c:pt idx="1623">
                  <c:v>1.8341000000000001</c:v>
                </c:pt>
                <c:pt idx="1624">
                  <c:v>1.82995</c:v>
                </c:pt>
                <c:pt idx="1625">
                  <c:v>1.9105333330000001</c:v>
                </c:pt>
                <c:pt idx="1626">
                  <c:v>1.7451000000000001</c:v>
                </c:pt>
                <c:pt idx="1627">
                  <c:v>1.7900400000000001</c:v>
                </c:pt>
                <c:pt idx="1628">
                  <c:v>1.8789857139999999</c:v>
                </c:pt>
                <c:pt idx="1629">
                  <c:v>1.6384000000000001</c:v>
                </c:pt>
                <c:pt idx="1630">
                  <c:v>1.9087666670000001</c:v>
                </c:pt>
                <c:pt idx="1631">
                  <c:v>1.577483333</c:v>
                </c:pt>
                <c:pt idx="1632">
                  <c:v>1.9491833329999999</c:v>
                </c:pt>
                <c:pt idx="1633">
                  <c:v>1.6731</c:v>
                </c:pt>
                <c:pt idx="1634">
                  <c:v>2.0697333329999998</c:v>
                </c:pt>
                <c:pt idx="1635">
                  <c:v>2.117730769</c:v>
                </c:pt>
                <c:pt idx="1636">
                  <c:v>1.86175</c:v>
                </c:pt>
                <c:pt idx="1637">
                  <c:v>2.3130999999999999</c:v>
                </c:pt>
                <c:pt idx="1638">
                  <c:v>1.7864142860000001</c:v>
                </c:pt>
                <c:pt idx="1639">
                  <c:v>1.6797166670000001</c:v>
                </c:pt>
                <c:pt idx="1640">
                  <c:v>2.0876333329999999</c:v>
                </c:pt>
                <c:pt idx="1641">
                  <c:v>2.3179428569999998</c:v>
                </c:pt>
                <c:pt idx="1642">
                  <c:v>2.0309666669999999</c:v>
                </c:pt>
                <c:pt idx="1643">
                  <c:v>2.534783333</c:v>
                </c:pt>
                <c:pt idx="1644">
                  <c:v>2.383042857</c:v>
                </c:pt>
                <c:pt idx="1645">
                  <c:v>1.9477</c:v>
                </c:pt>
                <c:pt idx="1646">
                  <c:v>2.4202300000000001</c:v>
                </c:pt>
                <c:pt idx="1647">
                  <c:v>1.733733333</c:v>
                </c:pt>
                <c:pt idx="1648">
                  <c:v>2.02698</c:v>
                </c:pt>
                <c:pt idx="1649">
                  <c:v>2.3112750000000002</c:v>
                </c:pt>
                <c:pt idx="1650">
                  <c:v>2.2267363640000002</c:v>
                </c:pt>
                <c:pt idx="1651">
                  <c:v>1.61388</c:v>
                </c:pt>
                <c:pt idx="1652">
                  <c:v>2.4312999999999998</c:v>
                </c:pt>
                <c:pt idx="1653">
                  <c:v>2.5755599999999998</c:v>
                </c:pt>
                <c:pt idx="1654">
                  <c:v>2.2877999999999998</c:v>
                </c:pt>
                <c:pt idx="1655">
                  <c:v>1.5489999999999999</c:v>
                </c:pt>
                <c:pt idx="1656">
                  <c:v>2.7257125000000002</c:v>
                </c:pt>
                <c:pt idx="1657">
                  <c:v>2.1986666669999999</c:v>
                </c:pt>
                <c:pt idx="1658">
                  <c:v>2.8738999999999999</c:v>
                </c:pt>
                <c:pt idx="1659">
                  <c:v>2.5774666669999999</c:v>
                </c:pt>
                <c:pt idx="1660">
                  <c:v>2.6236000000000002</c:v>
                </c:pt>
                <c:pt idx="1661">
                  <c:v>2.12155</c:v>
                </c:pt>
                <c:pt idx="1662">
                  <c:v>2.3228499999999999</c:v>
                </c:pt>
                <c:pt idx="1663">
                  <c:v>2.333166667</c:v>
                </c:pt>
                <c:pt idx="1664">
                  <c:v>2.7023999999999999</c:v>
                </c:pt>
                <c:pt idx="1665">
                  <c:v>2.1508250000000002</c:v>
                </c:pt>
                <c:pt idx="1666">
                  <c:v>2.391</c:v>
                </c:pt>
                <c:pt idx="1667">
                  <c:v>2.1820750000000002</c:v>
                </c:pt>
                <c:pt idx="1668">
                  <c:v>2.2837166670000002</c:v>
                </c:pt>
                <c:pt idx="1669">
                  <c:v>2.1829999999999998</c:v>
                </c:pt>
                <c:pt idx="1670">
                  <c:v>2.4962</c:v>
                </c:pt>
                <c:pt idx="1671">
                  <c:v>1.538233333</c:v>
                </c:pt>
                <c:pt idx="1672">
                  <c:v>2.0600299999999998</c:v>
                </c:pt>
                <c:pt idx="1673">
                  <c:v>1.18082</c:v>
                </c:pt>
                <c:pt idx="1674">
                  <c:v>2.3412999999999999</c:v>
                </c:pt>
                <c:pt idx="1675">
                  <c:v>1.9059999999999999</c:v>
                </c:pt>
                <c:pt idx="1676">
                  <c:v>1.8838250000000001</c:v>
                </c:pt>
                <c:pt idx="1677">
                  <c:v>1.976466667</c:v>
                </c:pt>
                <c:pt idx="1678">
                  <c:v>1.4441250000000001</c:v>
                </c:pt>
                <c:pt idx="1679">
                  <c:v>1.951042857</c:v>
                </c:pt>
                <c:pt idx="1680">
                  <c:v>2.1353833330000001</c:v>
                </c:pt>
                <c:pt idx="1681">
                  <c:v>2.2094714290000002</c:v>
                </c:pt>
                <c:pt idx="1682">
                  <c:v>1.6297200000000001</c:v>
                </c:pt>
                <c:pt idx="1683">
                  <c:v>1.829985714</c:v>
                </c:pt>
                <c:pt idx="1684">
                  <c:v>1.65645</c:v>
                </c:pt>
                <c:pt idx="1685">
                  <c:v>1.9532714289999999</c:v>
                </c:pt>
                <c:pt idx="1686">
                  <c:v>1.80345</c:v>
                </c:pt>
                <c:pt idx="1687">
                  <c:v>1.7559222219999999</c:v>
                </c:pt>
                <c:pt idx="1688">
                  <c:v>1.5698000000000001</c:v>
                </c:pt>
                <c:pt idx="1689">
                  <c:v>2.1074272729999999</c:v>
                </c:pt>
                <c:pt idx="1690">
                  <c:v>1.9293111110000001</c:v>
                </c:pt>
                <c:pt idx="1691">
                  <c:v>2.1857000000000002</c:v>
                </c:pt>
                <c:pt idx="1692">
                  <c:v>1.711225</c:v>
                </c:pt>
                <c:pt idx="1693">
                  <c:v>1.7058142860000001</c:v>
                </c:pt>
                <c:pt idx="1694">
                  <c:v>1.7496499999999999</c:v>
                </c:pt>
                <c:pt idx="1695">
                  <c:v>2.0204</c:v>
                </c:pt>
                <c:pt idx="1696">
                  <c:v>1.9666999999999999</c:v>
                </c:pt>
                <c:pt idx="1697">
                  <c:v>1.8797999999999999</c:v>
                </c:pt>
                <c:pt idx="1698">
                  <c:v>1.3590150000000001</c:v>
                </c:pt>
                <c:pt idx="1699">
                  <c:v>1.8337000000000001</c:v>
                </c:pt>
                <c:pt idx="1700">
                  <c:v>1.5941000000000001</c:v>
                </c:pt>
                <c:pt idx="1701">
                  <c:v>1.6534500000000001</c:v>
                </c:pt>
                <c:pt idx="1702">
                  <c:v>1.7681</c:v>
                </c:pt>
                <c:pt idx="1703">
                  <c:v>1.3945000000000001</c:v>
                </c:pt>
                <c:pt idx="1704">
                  <c:v>2.0319699999999998</c:v>
                </c:pt>
                <c:pt idx="1705">
                  <c:v>2.0589200000000001</c:v>
                </c:pt>
                <c:pt idx="1706">
                  <c:v>2.1741333329999999</c:v>
                </c:pt>
                <c:pt idx="1707">
                  <c:v>1.960575</c:v>
                </c:pt>
                <c:pt idx="1708">
                  <c:v>1.83345</c:v>
                </c:pt>
                <c:pt idx="1709">
                  <c:v>1.7578</c:v>
                </c:pt>
                <c:pt idx="1710">
                  <c:v>1.968235714</c:v>
                </c:pt>
                <c:pt idx="1711">
                  <c:v>1.9984999999999999</c:v>
                </c:pt>
                <c:pt idx="1712">
                  <c:v>2.0621749999999999</c:v>
                </c:pt>
                <c:pt idx="1713">
                  <c:v>1.817871429</c:v>
                </c:pt>
                <c:pt idx="1714">
                  <c:v>1.4047000000000001</c:v>
                </c:pt>
                <c:pt idx="1715">
                  <c:v>2.1482000000000001</c:v>
                </c:pt>
                <c:pt idx="1716">
                  <c:v>1.6921999999999999</c:v>
                </c:pt>
                <c:pt idx="1717">
                  <c:v>1.9333166669999999</c:v>
                </c:pt>
                <c:pt idx="1718">
                  <c:v>1.7217</c:v>
                </c:pt>
                <c:pt idx="1719">
                  <c:v>1.933566667</c:v>
                </c:pt>
                <c:pt idx="1720">
                  <c:v>1.8687444440000001</c:v>
                </c:pt>
                <c:pt idx="1721">
                  <c:v>1.8602000000000001</c:v>
                </c:pt>
                <c:pt idx="1722">
                  <c:v>1.9636</c:v>
                </c:pt>
                <c:pt idx="1723">
                  <c:v>1.868525</c:v>
                </c:pt>
                <c:pt idx="1724">
                  <c:v>1.9001545449999999</c:v>
                </c:pt>
                <c:pt idx="1725">
                  <c:v>1.8530428569999999</c:v>
                </c:pt>
                <c:pt idx="1726">
                  <c:v>2.0742545450000001</c:v>
                </c:pt>
                <c:pt idx="1727">
                  <c:v>1.8049249999999999</c:v>
                </c:pt>
                <c:pt idx="1728">
                  <c:v>2.0091000000000001</c:v>
                </c:pt>
                <c:pt idx="1729">
                  <c:v>1.6666333330000001</c:v>
                </c:pt>
                <c:pt idx="1730">
                  <c:v>1.2342</c:v>
                </c:pt>
                <c:pt idx="1731">
                  <c:v>1.6464875000000001</c:v>
                </c:pt>
                <c:pt idx="1732">
                  <c:v>2.1097000000000001</c:v>
                </c:pt>
                <c:pt idx="1733">
                  <c:v>1.943766667</c:v>
                </c:pt>
                <c:pt idx="1734">
                  <c:v>2.1414307689999998</c:v>
                </c:pt>
                <c:pt idx="1735">
                  <c:v>2.2878500000000002</c:v>
                </c:pt>
                <c:pt idx="1736">
                  <c:v>2.4228999999999998</c:v>
                </c:pt>
                <c:pt idx="1737">
                  <c:v>2.2427999999999999</c:v>
                </c:pt>
                <c:pt idx="1738">
                  <c:v>2.3793166669999999</c:v>
                </c:pt>
                <c:pt idx="1739">
                  <c:v>2.0960999999999999</c:v>
                </c:pt>
                <c:pt idx="1740">
                  <c:v>1.9688000000000001</c:v>
                </c:pt>
                <c:pt idx="1741">
                  <c:v>1.7990999999999999</c:v>
                </c:pt>
                <c:pt idx="1742">
                  <c:v>1.6496500000000001</c:v>
                </c:pt>
                <c:pt idx="1743">
                  <c:v>2.1748500000000002</c:v>
                </c:pt>
                <c:pt idx="1744">
                  <c:v>2.0055999999999998</c:v>
                </c:pt>
                <c:pt idx="1745">
                  <c:v>2.3798692309999998</c:v>
                </c:pt>
                <c:pt idx="1746">
                  <c:v>2.2477499999999999</c:v>
                </c:pt>
                <c:pt idx="1747">
                  <c:v>2.3201714290000002</c:v>
                </c:pt>
                <c:pt idx="1748">
                  <c:v>2.3268749999999998</c:v>
                </c:pt>
                <c:pt idx="1749">
                  <c:v>2.3746571429999999</c:v>
                </c:pt>
                <c:pt idx="1750">
                  <c:v>2.1776499999999999</c:v>
                </c:pt>
                <c:pt idx="1751">
                  <c:v>1.8441000000000001</c:v>
                </c:pt>
                <c:pt idx="1752">
                  <c:v>1.3341000000000001</c:v>
                </c:pt>
                <c:pt idx="1753">
                  <c:v>2.137066667</c:v>
                </c:pt>
                <c:pt idx="1754">
                  <c:v>1.9623200000000001</c:v>
                </c:pt>
                <c:pt idx="1755">
                  <c:v>2.0820117649999998</c:v>
                </c:pt>
                <c:pt idx="1756">
                  <c:v>2.1461636359999998</c:v>
                </c:pt>
                <c:pt idx="1757">
                  <c:v>2.1582333330000001</c:v>
                </c:pt>
                <c:pt idx="1758">
                  <c:v>1.9967666669999999</c:v>
                </c:pt>
                <c:pt idx="1759">
                  <c:v>2.021863636</c:v>
                </c:pt>
                <c:pt idx="1760">
                  <c:v>2.1595</c:v>
                </c:pt>
                <c:pt idx="1761">
                  <c:v>1.9730571429999999</c:v>
                </c:pt>
                <c:pt idx="1762">
                  <c:v>2.6062111109999999</c:v>
                </c:pt>
                <c:pt idx="1763">
                  <c:v>2.5647666669999998</c:v>
                </c:pt>
                <c:pt idx="1764">
                  <c:v>2.4489888889999998</c:v>
                </c:pt>
                <c:pt idx="1765">
                  <c:v>2.1775000000000002</c:v>
                </c:pt>
                <c:pt idx="1766">
                  <c:v>2.6286499999999999</c:v>
                </c:pt>
                <c:pt idx="1767">
                  <c:v>2.3627500000000001</c:v>
                </c:pt>
                <c:pt idx="1768">
                  <c:v>2.3778999999999999</c:v>
                </c:pt>
                <c:pt idx="1769">
                  <c:v>1.641475</c:v>
                </c:pt>
                <c:pt idx="1770">
                  <c:v>2.2292000000000001</c:v>
                </c:pt>
                <c:pt idx="1771">
                  <c:v>2.2694999999999999</c:v>
                </c:pt>
                <c:pt idx="1772">
                  <c:v>2.0033500000000002</c:v>
                </c:pt>
                <c:pt idx="1773">
                  <c:v>2.676577778</c:v>
                </c:pt>
                <c:pt idx="1774">
                  <c:v>1.9195500000000001</c:v>
                </c:pt>
                <c:pt idx="1775">
                  <c:v>2.2757333329999998</c:v>
                </c:pt>
                <c:pt idx="1776">
                  <c:v>2.4228999999999998</c:v>
                </c:pt>
                <c:pt idx="1777">
                  <c:v>2.54975</c:v>
                </c:pt>
                <c:pt idx="1778">
                  <c:v>2.2576636360000002</c:v>
                </c:pt>
                <c:pt idx="1779">
                  <c:v>2.1664500000000002</c:v>
                </c:pt>
                <c:pt idx="1780">
                  <c:v>2.4960749999999998</c:v>
                </c:pt>
                <c:pt idx="1781">
                  <c:v>2.2606999999999999</c:v>
                </c:pt>
                <c:pt idx="1782">
                  <c:v>2.46814</c:v>
                </c:pt>
                <c:pt idx="1783">
                  <c:v>2.2002999999999999</c:v>
                </c:pt>
                <c:pt idx="1784">
                  <c:v>1.9190499999999999</c:v>
                </c:pt>
                <c:pt idx="1785">
                  <c:v>1.9195625000000001</c:v>
                </c:pt>
                <c:pt idx="1786">
                  <c:v>2.6396999999999999</c:v>
                </c:pt>
                <c:pt idx="1787">
                  <c:v>2.269214286</c:v>
                </c:pt>
                <c:pt idx="1788">
                  <c:v>2.4469750000000001</c:v>
                </c:pt>
                <c:pt idx="1789">
                  <c:v>2.0012799999999999</c:v>
                </c:pt>
                <c:pt idx="1790">
                  <c:v>1.5597000000000001</c:v>
                </c:pt>
                <c:pt idx="1791">
                  <c:v>1.6</c:v>
                </c:pt>
                <c:pt idx="1792">
                  <c:v>1.6012999999999999</c:v>
                </c:pt>
                <c:pt idx="1793">
                  <c:v>2.1442000000000001</c:v>
                </c:pt>
                <c:pt idx="1794">
                  <c:v>2.1747999999999998</c:v>
                </c:pt>
                <c:pt idx="1795">
                  <c:v>1.7262</c:v>
                </c:pt>
                <c:pt idx="1796">
                  <c:v>1.865528571</c:v>
                </c:pt>
                <c:pt idx="1797">
                  <c:v>1.9407125000000001</c:v>
                </c:pt>
                <c:pt idx="1798">
                  <c:v>2.2925</c:v>
                </c:pt>
                <c:pt idx="1799">
                  <c:v>1.6121000000000001</c:v>
                </c:pt>
                <c:pt idx="1800">
                  <c:v>1.22</c:v>
                </c:pt>
                <c:pt idx="1801">
                  <c:v>1.948</c:v>
                </c:pt>
                <c:pt idx="1802">
                  <c:v>2.323653846</c:v>
                </c:pt>
                <c:pt idx="1803">
                  <c:v>2.001125</c:v>
                </c:pt>
                <c:pt idx="1804">
                  <c:v>1.6486000000000001</c:v>
                </c:pt>
                <c:pt idx="1805">
                  <c:v>1.5165999999999999</c:v>
                </c:pt>
                <c:pt idx="1806">
                  <c:v>1.33446</c:v>
                </c:pt>
                <c:pt idx="1807">
                  <c:v>0.89315999999999995</c:v>
                </c:pt>
                <c:pt idx="1808">
                  <c:v>1.1035999999999999</c:v>
                </c:pt>
                <c:pt idx="1809">
                  <c:v>1.4502299999999999</c:v>
                </c:pt>
                <c:pt idx="1810">
                  <c:v>1.1039727269999999</c:v>
                </c:pt>
                <c:pt idx="1811">
                  <c:v>1.0516000000000001</c:v>
                </c:pt>
                <c:pt idx="1812">
                  <c:v>0.84688222199999996</c:v>
                </c:pt>
                <c:pt idx="1813">
                  <c:v>1.1390400000000001</c:v>
                </c:pt>
                <c:pt idx="1814">
                  <c:v>2.2725</c:v>
                </c:pt>
                <c:pt idx="1815">
                  <c:v>1.96224</c:v>
                </c:pt>
                <c:pt idx="1816">
                  <c:v>1.6363000000000001</c:v>
                </c:pt>
                <c:pt idx="1817">
                  <c:v>1.4859</c:v>
                </c:pt>
                <c:pt idx="1818">
                  <c:v>1.5457777779999999</c:v>
                </c:pt>
                <c:pt idx="1819">
                  <c:v>1.491114286</c:v>
                </c:pt>
                <c:pt idx="1820">
                  <c:v>1.6744000000000001</c:v>
                </c:pt>
                <c:pt idx="1821">
                  <c:v>1.7931999999999999</c:v>
                </c:pt>
                <c:pt idx="1822">
                  <c:v>1.8514999999999999</c:v>
                </c:pt>
                <c:pt idx="1823">
                  <c:v>1.6894400000000001</c:v>
                </c:pt>
                <c:pt idx="1824">
                  <c:v>1.6160000000000001</c:v>
                </c:pt>
                <c:pt idx="1825">
                  <c:v>1.6839500000000001</c:v>
                </c:pt>
                <c:pt idx="1826">
                  <c:v>1.6209588239999999</c:v>
                </c:pt>
                <c:pt idx="1827">
                  <c:v>1.7223999999999999</c:v>
                </c:pt>
                <c:pt idx="1828">
                  <c:v>1.4784454549999999</c:v>
                </c:pt>
                <c:pt idx="1829">
                  <c:v>1.6158999999999999</c:v>
                </c:pt>
                <c:pt idx="1830">
                  <c:v>1.5156750000000001</c:v>
                </c:pt>
                <c:pt idx="1831">
                  <c:v>0.58291499999999996</c:v>
                </c:pt>
                <c:pt idx="1832">
                  <c:v>1.3789</c:v>
                </c:pt>
                <c:pt idx="1833">
                  <c:v>1.9305333330000001</c:v>
                </c:pt>
                <c:pt idx="1834">
                  <c:v>1.7240714290000001</c:v>
                </c:pt>
                <c:pt idx="1835">
                  <c:v>1.712977778</c:v>
                </c:pt>
                <c:pt idx="1836">
                  <c:v>1.4713400000000001</c:v>
                </c:pt>
                <c:pt idx="1837">
                  <c:v>1.739842857</c:v>
                </c:pt>
                <c:pt idx="1838">
                  <c:v>1.7041999999999999</c:v>
                </c:pt>
                <c:pt idx="1839">
                  <c:v>1.6180571429999999</c:v>
                </c:pt>
                <c:pt idx="1840">
                  <c:v>2.1113124999999999</c:v>
                </c:pt>
                <c:pt idx="1841">
                  <c:v>1.70146</c:v>
                </c:pt>
                <c:pt idx="1842">
                  <c:v>2.1316999999999999</c:v>
                </c:pt>
                <c:pt idx="1843">
                  <c:v>2.3022624999999999</c:v>
                </c:pt>
                <c:pt idx="1844">
                  <c:v>1.9029</c:v>
                </c:pt>
                <c:pt idx="1845">
                  <c:v>1.9377888889999999</c:v>
                </c:pt>
                <c:pt idx="1846">
                  <c:v>2.0682874999999998</c:v>
                </c:pt>
                <c:pt idx="1847">
                  <c:v>1.647444444</c:v>
                </c:pt>
                <c:pt idx="1848">
                  <c:v>1.7035</c:v>
                </c:pt>
                <c:pt idx="1849">
                  <c:v>1.7728428570000001</c:v>
                </c:pt>
                <c:pt idx="1850">
                  <c:v>1.5872999999999999</c:v>
                </c:pt>
                <c:pt idx="1851">
                  <c:v>1.7460294119999999</c:v>
                </c:pt>
                <c:pt idx="1852">
                  <c:v>1.85185</c:v>
                </c:pt>
                <c:pt idx="1853">
                  <c:v>2.4315000000000002</c:v>
                </c:pt>
                <c:pt idx="1854">
                  <c:v>2.4140000000000001</c:v>
                </c:pt>
                <c:pt idx="1855">
                  <c:v>2.3794090909999999</c:v>
                </c:pt>
                <c:pt idx="1856">
                  <c:v>1.6825333330000001</c:v>
                </c:pt>
                <c:pt idx="1857">
                  <c:v>2.0743999999999998</c:v>
                </c:pt>
                <c:pt idx="1858">
                  <c:v>2.3549899999999999</c:v>
                </c:pt>
                <c:pt idx="1859">
                  <c:v>2.3981692309999998</c:v>
                </c:pt>
                <c:pt idx="1860">
                  <c:v>1.8586666670000001</c:v>
                </c:pt>
                <c:pt idx="1861">
                  <c:v>2.4129230769999999</c:v>
                </c:pt>
                <c:pt idx="1862">
                  <c:v>1.9318249999999999</c:v>
                </c:pt>
                <c:pt idx="1863">
                  <c:v>1.9962500000000001</c:v>
                </c:pt>
                <c:pt idx="1864">
                  <c:v>1.93025</c:v>
                </c:pt>
                <c:pt idx="1865">
                  <c:v>2.09918</c:v>
                </c:pt>
                <c:pt idx="1866">
                  <c:v>1.969461538</c:v>
                </c:pt>
                <c:pt idx="1867">
                  <c:v>1.6429857139999999</c:v>
                </c:pt>
                <c:pt idx="1868">
                  <c:v>1.851354545</c:v>
                </c:pt>
                <c:pt idx="1869">
                  <c:v>1.6841058820000001</c:v>
                </c:pt>
                <c:pt idx="1870">
                  <c:v>1.92195</c:v>
                </c:pt>
                <c:pt idx="1871">
                  <c:v>1.9049</c:v>
                </c:pt>
                <c:pt idx="1872">
                  <c:v>2.1844230769999999</c:v>
                </c:pt>
                <c:pt idx="1873">
                  <c:v>2.2808838709999999</c:v>
                </c:pt>
                <c:pt idx="1874">
                  <c:v>2.2894483870000002</c:v>
                </c:pt>
                <c:pt idx="1875">
                  <c:v>2.2897157890000002</c:v>
                </c:pt>
                <c:pt idx="1876">
                  <c:v>2.2567947369999999</c:v>
                </c:pt>
                <c:pt idx="1877">
                  <c:v>2.017216667</c:v>
                </c:pt>
                <c:pt idx="1878">
                  <c:v>2.0327999999999999</c:v>
                </c:pt>
                <c:pt idx="1879">
                  <c:v>1.8719428570000001</c:v>
                </c:pt>
                <c:pt idx="1880">
                  <c:v>1.704763158</c:v>
                </c:pt>
                <c:pt idx="1881">
                  <c:v>1.65025</c:v>
                </c:pt>
                <c:pt idx="1882">
                  <c:v>1.8480363639999999</c:v>
                </c:pt>
                <c:pt idx="1883">
                  <c:v>1.8450714290000001</c:v>
                </c:pt>
                <c:pt idx="1884">
                  <c:v>1.81365</c:v>
                </c:pt>
                <c:pt idx="1885">
                  <c:v>2.010275</c:v>
                </c:pt>
                <c:pt idx="1886">
                  <c:v>1.9638764710000001</c:v>
                </c:pt>
                <c:pt idx="1887">
                  <c:v>1.857988889</c:v>
                </c:pt>
                <c:pt idx="1888">
                  <c:v>1.8414555560000001</c:v>
                </c:pt>
                <c:pt idx="1889">
                  <c:v>2.124642857</c:v>
                </c:pt>
                <c:pt idx="1890">
                  <c:v>2.1551999999999998</c:v>
                </c:pt>
                <c:pt idx="1891">
                  <c:v>2.1177000000000001</c:v>
                </c:pt>
                <c:pt idx="1892">
                  <c:v>2.0489000000000002</c:v>
                </c:pt>
                <c:pt idx="1893">
                  <c:v>2.0938625000000002</c:v>
                </c:pt>
                <c:pt idx="1894">
                  <c:v>1.8758444439999999</c:v>
                </c:pt>
                <c:pt idx="1895">
                  <c:v>1.8493714290000001</c:v>
                </c:pt>
                <c:pt idx="1896">
                  <c:v>1.6282545450000001</c:v>
                </c:pt>
                <c:pt idx="1897">
                  <c:v>1.835636364</c:v>
                </c:pt>
                <c:pt idx="1898">
                  <c:v>2.0712999999999999</c:v>
                </c:pt>
                <c:pt idx="1899">
                  <c:v>2.098233333</c:v>
                </c:pt>
                <c:pt idx="1900">
                  <c:v>1.9642333329999999</c:v>
                </c:pt>
                <c:pt idx="1901">
                  <c:v>2.0634999999999999</c:v>
                </c:pt>
                <c:pt idx="1902">
                  <c:v>2.1197499999999998</c:v>
                </c:pt>
                <c:pt idx="1903">
                  <c:v>2.1873999999999998</c:v>
                </c:pt>
                <c:pt idx="1904">
                  <c:v>2.1570999999999998</c:v>
                </c:pt>
                <c:pt idx="1905">
                  <c:v>1.9708399999999999</c:v>
                </c:pt>
                <c:pt idx="1906">
                  <c:v>2.008969231</c:v>
                </c:pt>
                <c:pt idx="1907">
                  <c:v>2.2570833330000002</c:v>
                </c:pt>
                <c:pt idx="1908">
                  <c:v>1.9506052629999999</c:v>
                </c:pt>
                <c:pt idx="1909">
                  <c:v>1.8734999999999999</c:v>
                </c:pt>
                <c:pt idx="1910">
                  <c:v>2.1420599999999999</c:v>
                </c:pt>
                <c:pt idx="1911">
                  <c:v>1.9674</c:v>
                </c:pt>
                <c:pt idx="1912">
                  <c:v>2.130083333</c:v>
                </c:pt>
                <c:pt idx="1913">
                  <c:v>2.37595</c:v>
                </c:pt>
                <c:pt idx="1914">
                  <c:v>2.0626899999999999</c:v>
                </c:pt>
                <c:pt idx="1915">
                  <c:v>1.9566769230000001</c:v>
                </c:pt>
                <c:pt idx="1916">
                  <c:v>2.1207400000000001</c:v>
                </c:pt>
                <c:pt idx="1917">
                  <c:v>2.1669499999999999</c:v>
                </c:pt>
                <c:pt idx="1918">
                  <c:v>2.5352199999999998</c:v>
                </c:pt>
                <c:pt idx="1919">
                  <c:v>2.0823999999999998</c:v>
                </c:pt>
                <c:pt idx="1920">
                  <c:v>2.0183647059999998</c:v>
                </c:pt>
                <c:pt idx="1921">
                  <c:v>1.8090200000000001</c:v>
                </c:pt>
                <c:pt idx="1922">
                  <c:v>1.8990750000000001</c:v>
                </c:pt>
                <c:pt idx="1923">
                  <c:v>1.957384615</c:v>
                </c:pt>
                <c:pt idx="1924">
                  <c:v>1.5811999999999999</c:v>
                </c:pt>
                <c:pt idx="1925">
                  <c:v>1.16198</c:v>
                </c:pt>
                <c:pt idx="1926">
                  <c:v>1.99095</c:v>
                </c:pt>
                <c:pt idx="1927">
                  <c:v>1.77756</c:v>
                </c:pt>
                <c:pt idx="1928">
                  <c:v>1.914141176</c:v>
                </c:pt>
                <c:pt idx="1929">
                  <c:v>1.9326399999999999</c:v>
                </c:pt>
                <c:pt idx="1930">
                  <c:v>2.032</c:v>
                </c:pt>
                <c:pt idx="1931">
                  <c:v>1.7422</c:v>
                </c:pt>
                <c:pt idx="1932">
                  <c:v>1.6998500000000001</c:v>
                </c:pt>
                <c:pt idx="1933">
                  <c:v>1.6572</c:v>
                </c:pt>
                <c:pt idx="1934">
                  <c:v>1.3573</c:v>
                </c:pt>
                <c:pt idx="1935">
                  <c:v>1.4846600000000001</c:v>
                </c:pt>
                <c:pt idx="1936">
                  <c:v>1.3469</c:v>
                </c:pt>
                <c:pt idx="1937">
                  <c:v>1.6279999999999999</c:v>
                </c:pt>
                <c:pt idx="1938">
                  <c:v>1.544966667</c:v>
                </c:pt>
                <c:pt idx="1939">
                  <c:v>1.153</c:v>
                </c:pt>
                <c:pt idx="1940">
                  <c:v>1.4232499999999999</c:v>
                </c:pt>
                <c:pt idx="1941">
                  <c:v>1.49735</c:v>
                </c:pt>
                <c:pt idx="1942">
                  <c:v>1.48709</c:v>
                </c:pt>
                <c:pt idx="1943">
                  <c:v>1.2333285709999999</c:v>
                </c:pt>
                <c:pt idx="1944">
                  <c:v>1.1042666670000001</c:v>
                </c:pt>
                <c:pt idx="1945">
                  <c:v>1.437016667</c:v>
                </c:pt>
                <c:pt idx="1946">
                  <c:v>1.3258399999999999</c:v>
                </c:pt>
                <c:pt idx="1947">
                  <c:v>1.7188727269999999</c:v>
                </c:pt>
                <c:pt idx="1948">
                  <c:v>1.4</c:v>
                </c:pt>
                <c:pt idx="1949">
                  <c:v>1.9163250000000001</c:v>
                </c:pt>
                <c:pt idx="1950">
                  <c:v>1.6809000000000001</c:v>
                </c:pt>
                <c:pt idx="1951">
                  <c:v>1.45085</c:v>
                </c:pt>
                <c:pt idx="1952">
                  <c:v>1.6604000000000001</c:v>
                </c:pt>
                <c:pt idx="1953">
                  <c:v>1.3534714290000001</c:v>
                </c:pt>
                <c:pt idx="1954">
                  <c:v>1.267616667</c:v>
                </c:pt>
                <c:pt idx="1955">
                  <c:v>1.493766667</c:v>
                </c:pt>
                <c:pt idx="1956">
                  <c:v>1.5218363640000001</c:v>
                </c:pt>
                <c:pt idx="1957">
                  <c:v>1.5708124999999999</c:v>
                </c:pt>
                <c:pt idx="1958">
                  <c:v>1.359144444</c:v>
                </c:pt>
                <c:pt idx="1959">
                  <c:v>1.1415999999999999</c:v>
                </c:pt>
                <c:pt idx="1960">
                  <c:v>1.2274727270000001</c:v>
                </c:pt>
                <c:pt idx="1961">
                  <c:v>1.0723750000000001</c:v>
                </c:pt>
                <c:pt idx="1962">
                  <c:v>1.1366400000000001</c:v>
                </c:pt>
                <c:pt idx="1963">
                  <c:v>0.88751999999999998</c:v>
                </c:pt>
                <c:pt idx="1964">
                  <c:v>1.110955556</c:v>
                </c:pt>
                <c:pt idx="1965">
                  <c:v>1.147066667</c:v>
                </c:pt>
                <c:pt idx="1966">
                  <c:v>1.3145500000000001</c:v>
                </c:pt>
                <c:pt idx="1967">
                  <c:v>1.56</c:v>
                </c:pt>
                <c:pt idx="1968">
                  <c:v>2.1718000000000002</c:v>
                </c:pt>
                <c:pt idx="1969">
                  <c:v>1.5047333329999999</c:v>
                </c:pt>
                <c:pt idx="1970">
                  <c:v>1.47105</c:v>
                </c:pt>
                <c:pt idx="1971">
                  <c:v>1.8462733330000001</c:v>
                </c:pt>
                <c:pt idx="1972">
                  <c:v>1.5972</c:v>
                </c:pt>
                <c:pt idx="1973">
                  <c:v>1.959733333</c:v>
                </c:pt>
                <c:pt idx="1974">
                  <c:v>1.691914286</c:v>
                </c:pt>
                <c:pt idx="1975">
                  <c:v>1.887666667</c:v>
                </c:pt>
                <c:pt idx="1976">
                  <c:v>1.60765</c:v>
                </c:pt>
                <c:pt idx="1977">
                  <c:v>1.5654333330000001</c:v>
                </c:pt>
                <c:pt idx="1978">
                  <c:v>1.8789</c:v>
                </c:pt>
                <c:pt idx="1979">
                  <c:v>1.8951374999999999</c:v>
                </c:pt>
                <c:pt idx="1980">
                  <c:v>1.6292</c:v>
                </c:pt>
                <c:pt idx="1981">
                  <c:v>2.0076666670000001</c:v>
                </c:pt>
                <c:pt idx="1982">
                  <c:v>1.3858124999999999</c:v>
                </c:pt>
                <c:pt idx="1983">
                  <c:v>1.1255999999999999</c:v>
                </c:pt>
                <c:pt idx="1984">
                  <c:v>1.1184000000000001</c:v>
                </c:pt>
                <c:pt idx="1985">
                  <c:v>1.3913</c:v>
                </c:pt>
                <c:pt idx="1986">
                  <c:v>1.5917250000000001</c:v>
                </c:pt>
                <c:pt idx="1987">
                  <c:v>1.6306</c:v>
                </c:pt>
                <c:pt idx="1988">
                  <c:v>1.7587999999999999</c:v>
                </c:pt>
                <c:pt idx="1989">
                  <c:v>2.1772</c:v>
                </c:pt>
                <c:pt idx="1990">
                  <c:v>2.1539000000000001</c:v>
                </c:pt>
                <c:pt idx="1991">
                  <c:v>1.7432000000000001</c:v>
                </c:pt>
                <c:pt idx="1992">
                  <c:v>2.0193500000000002</c:v>
                </c:pt>
                <c:pt idx="1993">
                  <c:v>1.7143333329999999</c:v>
                </c:pt>
                <c:pt idx="1994">
                  <c:v>1.9012</c:v>
                </c:pt>
                <c:pt idx="1995">
                  <c:v>1.583528571</c:v>
                </c:pt>
                <c:pt idx="1996">
                  <c:v>1.72505</c:v>
                </c:pt>
                <c:pt idx="1997">
                  <c:v>1.5653999999999999</c:v>
                </c:pt>
                <c:pt idx="1998">
                  <c:v>1.4698</c:v>
                </c:pt>
                <c:pt idx="1999">
                  <c:v>1.1195999999999999</c:v>
                </c:pt>
                <c:pt idx="2000">
                  <c:v>1.1866000000000001</c:v>
                </c:pt>
                <c:pt idx="2001">
                  <c:v>1.6277428570000001</c:v>
                </c:pt>
                <c:pt idx="2002">
                  <c:v>1.4786999999999999</c:v>
                </c:pt>
                <c:pt idx="2003">
                  <c:v>1.3909166669999999</c:v>
                </c:pt>
                <c:pt idx="2004">
                  <c:v>1.493525</c:v>
                </c:pt>
                <c:pt idx="2005">
                  <c:v>1.1744666669999999</c:v>
                </c:pt>
                <c:pt idx="2006">
                  <c:v>1.66364</c:v>
                </c:pt>
                <c:pt idx="2007">
                  <c:v>1.7765599999999999</c:v>
                </c:pt>
                <c:pt idx="2008">
                  <c:v>2.0535600000000001</c:v>
                </c:pt>
                <c:pt idx="2009">
                  <c:v>1.9964999999999999</c:v>
                </c:pt>
                <c:pt idx="2010">
                  <c:v>1.9125000000000001</c:v>
                </c:pt>
                <c:pt idx="2011">
                  <c:v>1.7439499999999999</c:v>
                </c:pt>
                <c:pt idx="2012">
                  <c:v>1.0058</c:v>
                </c:pt>
                <c:pt idx="2013">
                  <c:v>1.3957999999999999</c:v>
                </c:pt>
                <c:pt idx="2014">
                  <c:v>1.1232549999999999</c:v>
                </c:pt>
                <c:pt idx="2015">
                  <c:v>1.197675</c:v>
                </c:pt>
                <c:pt idx="2016">
                  <c:v>0.82703000000000004</c:v>
                </c:pt>
                <c:pt idx="2017">
                  <c:v>0.93684250000000002</c:v>
                </c:pt>
                <c:pt idx="2018">
                  <c:v>1.0031555560000001</c:v>
                </c:pt>
                <c:pt idx="2019">
                  <c:v>1.0455000000000001</c:v>
                </c:pt>
                <c:pt idx="2020">
                  <c:v>0.93059499999999995</c:v>
                </c:pt>
                <c:pt idx="2021">
                  <c:v>0.68361499999999997</c:v>
                </c:pt>
                <c:pt idx="2022">
                  <c:v>0.70964000000000005</c:v>
                </c:pt>
                <c:pt idx="2023">
                  <c:v>0.32759199999999999</c:v>
                </c:pt>
                <c:pt idx="2024">
                  <c:v>0.90664500000000003</c:v>
                </c:pt>
                <c:pt idx="2025">
                  <c:v>0.86336000000000002</c:v>
                </c:pt>
                <c:pt idx="2026">
                  <c:v>0.87659333299999997</c:v>
                </c:pt>
                <c:pt idx="2027">
                  <c:v>1.184436364</c:v>
                </c:pt>
                <c:pt idx="2028">
                  <c:v>1.067585714</c:v>
                </c:pt>
                <c:pt idx="2029">
                  <c:v>0.49168250000000002</c:v>
                </c:pt>
                <c:pt idx="2030">
                  <c:v>0.70823999999999998</c:v>
                </c:pt>
                <c:pt idx="2031">
                  <c:v>0.40389999999999998</c:v>
                </c:pt>
                <c:pt idx="2032">
                  <c:v>0.45758749999999998</c:v>
                </c:pt>
                <c:pt idx="2033">
                  <c:v>0.88312250000000003</c:v>
                </c:pt>
                <c:pt idx="2034">
                  <c:v>0.85867142900000004</c:v>
                </c:pt>
                <c:pt idx="2035">
                  <c:v>0.98289499999999996</c:v>
                </c:pt>
                <c:pt idx="2036">
                  <c:v>0.55970500000000001</c:v>
                </c:pt>
                <c:pt idx="2037">
                  <c:v>0.80098999999999998</c:v>
                </c:pt>
                <c:pt idx="2038">
                  <c:v>0.49698199999999998</c:v>
                </c:pt>
                <c:pt idx="2039">
                  <c:v>0.48797000000000001</c:v>
                </c:pt>
                <c:pt idx="2040">
                  <c:v>0.20637249999999999</c:v>
                </c:pt>
                <c:pt idx="2041">
                  <c:v>5.8509499999999999E-2</c:v>
                </c:pt>
                <c:pt idx="2042">
                  <c:v>0.38357000000000002</c:v>
                </c:pt>
                <c:pt idx="2043">
                  <c:v>0.86075000000000002</c:v>
                </c:pt>
                <c:pt idx="2044">
                  <c:v>0.87183999999999995</c:v>
                </c:pt>
                <c:pt idx="2045">
                  <c:v>1.0209600000000001</c:v>
                </c:pt>
                <c:pt idx="2046">
                  <c:v>0.906871333</c:v>
                </c:pt>
                <c:pt idx="2047">
                  <c:v>0.93988000000000005</c:v>
                </c:pt>
                <c:pt idx="2048">
                  <c:v>0.80230999999999997</c:v>
                </c:pt>
                <c:pt idx="2049">
                  <c:v>0.95121999999999995</c:v>
                </c:pt>
                <c:pt idx="2050">
                  <c:v>0.978052857</c:v>
                </c:pt>
                <c:pt idx="2051">
                  <c:v>1.3555250000000001</c:v>
                </c:pt>
                <c:pt idx="2052">
                  <c:v>1.220785714</c:v>
                </c:pt>
                <c:pt idx="2053">
                  <c:v>1.2781125</c:v>
                </c:pt>
                <c:pt idx="2054">
                  <c:v>1.1296025000000001</c:v>
                </c:pt>
                <c:pt idx="2055">
                  <c:v>1.33422</c:v>
                </c:pt>
                <c:pt idx="2056">
                  <c:v>1.20834</c:v>
                </c:pt>
                <c:pt idx="2057">
                  <c:v>1.26475</c:v>
                </c:pt>
                <c:pt idx="2058">
                  <c:v>1.3325</c:v>
                </c:pt>
                <c:pt idx="2059">
                  <c:v>1.2799375</c:v>
                </c:pt>
                <c:pt idx="2060">
                  <c:v>1.077513333</c:v>
                </c:pt>
                <c:pt idx="2061">
                  <c:v>1.0883080000000001</c:v>
                </c:pt>
                <c:pt idx="2062">
                  <c:v>1.3042444440000001</c:v>
                </c:pt>
                <c:pt idx="2063">
                  <c:v>1.2734799999999999</c:v>
                </c:pt>
                <c:pt idx="2064">
                  <c:v>1.2867999999999999</c:v>
                </c:pt>
                <c:pt idx="2065">
                  <c:v>1.1427142859999999</c:v>
                </c:pt>
                <c:pt idx="2066">
                  <c:v>1.0712999999999999</c:v>
                </c:pt>
                <c:pt idx="2067">
                  <c:v>1.273425</c:v>
                </c:pt>
                <c:pt idx="2068">
                  <c:v>1.281146154</c:v>
                </c:pt>
                <c:pt idx="2069">
                  <c:v>1.1727733330000001</c:v>
                </c:pt>
                <c:pt idx="2070">
                  <c:v>1.0779000000000001</c:v>
                </c:pt>
                <c:pt idx="2071">
                  <c:v>0.99389499999999997</c:v>
                </c:pt>
                <c:pt idx="2072">
                  <c:v>1.2525428569999999</c:v>
                </c:pt>
                <c:pt idx="2073">
                  <c:v>1.318966667</c:v>
                </c:pt>
                <c:pt idx="2074">
                  <c:v>0.94203099999999995</c:v>
                </c:pt>
                <c:pt idx="2075">
                  <c:v>1.478</c:v>
                </c:pt>
                <c:pt idx="2076">
                  <c:v>1.2357</c:v>
                </c:pt>
                <c:pt idx="2077">
                  <c:v>1.2644636359999999</c:v>
                </c:pt>
                <c:pt idx="2078">
                  <c:v>1.1996</c:v>
                </c:pt>
                <c:pt idx="2079">
                  <c:v>1.42632</c:v>
                </c:pt>
                <c:pt idx="2080">
                  <c:v>1.13026125</c:v>
                </c:pt>
                <c:pt idx="2081">
                  <c:v>0.98096076899999995</c:v>
                </c:pt>
                <c:pt idx="2082">
                  <c:v>1.2276</c:v>
                </c:pt>
                <c:pt idx="2083">
                  <c:v>1.1556636360000001</c:v>
                </c:pt>
                <c:pt idx="2084">
                  <c:v>1.142371429</c:v>
                </c:pt>
                <c:pt idx="2085">
                  <c:v>1.55566</c:v>
                </c:pt>
                <c:pt idx="2086">
                  <c:v>1.41734</c:v>
                </c:pt>
                <c:pt idx="2087">
                  <c:v>1.46055</c:v>
                </c:pt>
                <c:pt idx="2088">
                  <c:v>1.6457333329999999</c:v>
                </c:pt>
                <c:pt idx="2089">
                  <c:v>1.6372222219999999</c:v>
                </c:pt>
                <c:pt idx="2090">
                  <c:v>1.4725200000000001</c:v>
                </c:pt>
                <c:pt idx="2091">
                  <c:v>1.641218182</c:v>
                </c:pt>
                <c:pt idx="2092">
                  <c:v>1.1264083330000001</c:v>
                </c:pt>
                <c:pt idx="2093">
                  <c:v>1.1772</c:v>
                </c:pt>
                <c:pt idx="2094">
                  <c:v>1.2552000000000001</c:v>
                </c:pt>
                <c:pt idx="2095">
                  <c:v>0.987570909</c:v>
                </c:pt>
                <c:pt idx="2096">
                  <c:v>1.5238</c:v>
                </c:pt>
                <c:pt idx="2097">
                  <c:v>1.7176374999999999</c:v>
                </c:pt>
                <c:pt idx="2098">
                  <c:v>1.636116667</c:v>
                </c:pt>
                <c:pt idx="2099">
                  <c:v>1.5122866669999999</c:v>
                </c:pt>
                <c:pt idx="2100">
                  <c:v>1.5353846149999999</c:v>
                </c:pt>
                <c:pt idx="2101">
                  <c:v>1.5220909090000001</c:v>
                </c:pt>
                <c:pt idx="2102">
                  <c:v>1.384911765</c:v>
                </c:pt>
                <c:pt idx="2103">
                  <c:v>1.5523</c:v>
                </c:pt>
                <c:pt idx="2104">
                  <c:v>1.2057</c:v>
                </c:pt>
                <c:pt idx="2105">
                  <c:v>1.3125199999999999</c:v>
                </c:pt>
                <c:pt idx="2106">
                  <c:v>1.4909555560000001</c:v>
                </c:pt>
                <c:pt idx="2107">
                  <c:v>1.4997</c:v>
                </c:pt>
                <c:pt idx="2108">
                  <c:v>1.4806999999999999</c:v>
                </c:pt>
                <c:pt idx="2109">
                  <c:v>1.3431999999999999</c:v>
                </c:pt>
                <c:pt idx="2110">
                  <c:v>1.0497749999999999</c:v>
                </c:pt>
                <c:pt idx="2111">
                  <c:v>1.24915</c:v>
                </c:pt>
                <c:pt idx="2112">
                  <c:v>1.1071500000000001</c:v>
                </c:pt>
                <c:pt idx="2113">
                  <c:v>1.1510125</c:v>
                </c:pt>
                <c:pt idx="2114">
                  <c:v>1.279629412</c:v>
                </c:pt>
                <c:pt idx="2115">
                  <c:v>1.4515142860000001</c:v>
                </c:pt>
                <c:pt idx="2116">
                  <c:v>1.18547</c:v>
                </c:pt>
                <c:pt idx="2117">
                  <c:v>0.9944075</c:v>
                </c:pt>
                <c:pt idx="2118">
                  <c:v>1.1562571429999999</c:v>
                </c:pt>
                <c:pt idx="2119">
                  <c:v>1.445875</c:v>
                </c:pt>
                <c:pt idx="2120">
                  <c:v>1.46174</c:v>
                </c:pt>
                <c:pt idx="2121">
                  <c:v>1.1294</c:v>
                </c:pt>
                <c:pt idx="2122">
                  <c:v>1.4680909090000001</c:v>
                </c:pt>
                <c:pt idx="2123">
                  <c:v>1.4710000000000001</c:v>
                </c:pt>
                <c:pt idx="2124">
                  <c:v>1.589955556</c:v>
                </c:pt>
                <c:pt idx="2125">
                  <c:v>1.57210625</c:v>
                </c:pt>
                <c:pt idx="2126">
                  <c:v>1.455133333</c:v>
                </c:pt>
                <c:pt idx="2127">
                  <c:v>1.1644333330000001</c:v>
                </c:pt>
                <c:pt idx="2128">
                  <c:v>1.2646900000000001</c:v>
                </c:pt>
                <c:pt idx="2129">
                  <c:v>0.83472999999999997</c:v>
                </c:pt>
                <c:pt idx="2130">
                  <c:v>1.0492999999999999</c:v>
                </c:pt>
                <c:pt idx="2131">
                  <c:v>1.347223077</c:v>
                </c:pt>
                <c:pt idx="2132">
                  <c:v>1.499578571</c:v>
                </c:pt>
                <c:pt idx="2133">
                  <c:v>1.5563636359999999</c:v>
                </c:pt>
                <c:pt idx="2134">
                  <c:v>1.5712999999999999</c:v>
                </c:pt>
                <c:pt idx="2135">
                  <c:v>1.26</c:v>
                </c:pt>
                <c:pt idx="2136">
                  <c:v>1.31246</c:v>
                </c:pt>
                <c:pt idx="2137">
                  <c:v>1.5025999999999999</c:v>
                </c:pt>
                <c:pt idx="2138">
                  <c:v>1.457930435</c:v>
                </c:pt>
                <c:pt idx="2139">
                  <c:v>1.3970066670000001</c:v>
                </c:pt>
                <c:pt idx="2140">
                  <c:v>1.4563333329999999</c:v>
                </c:pt>
                <c:pt idx="2141">
                  <c:v>1.3632222220000001</c:v>
                </c:pt>
                <c:pt idx="2142">
                  <c:v>1.250728571</c:v>
                </c:pt>
                <c:pt idx="2143">
                  <c:v>1.2276800000000001</c:v>
                </c:pt>
                <c:pt idx="2144">
                  <c:v>1.2249526319999999</c:v>
                </c:pt>
                <c:pt idx="2145">
                  <c:v>1.0289999999999999</c:v>
                </c:pt>
                <c:pt idx="2146">
                  <c:v>1.2749250000000001</c:v>
                </c:pt>
                <c:pt idx="2147">
                  <c:v>1.4243937499999999</c:v>
                </c:pt>
                <c:pt idx="2148">
                  <c:v>1.3133789469999999</c:v>
                </c:pt>
                <c:pt idx="2149">
                  <c:v>1.3270999999999999</c:v>
                </c:pt>
                <c:pt idx="2150">
                  <c:v>1.4902</c:v>
                </c:pt>
                <c:pt idx="2151">
                  <c:v>1.51</c:v>
                </c:pt>
                <c:pt idx="2152">
                  <c:v>1.6333333329999999</c:v>
                </c:pt>
                <c:pt idx="2153">
                  <c:v>1.645971429</c:v>
                </c:pt>
                <c:pt idx="2154">
                  <c:v>1.4935833329999999</c:v>
                </c:pt>
                <c:pt idx="2155">
                  <c:v>1.6904384619999999</c:v>
                </c:pt>
                <c:pt idx="2156">
                  <c:v>1.6127</c:v>
                </c:pt>
                <c:pt idx="2157">
                  <c:v>1.5859785710000001</c:v>
                </c:pt>
                <c:pt idx="2158">
                  <c:v>1.6617333329999999</c:v>
                </c:pt>
                <c:pt idx="2159">
                  <c:v>1.329790909</c:v>
                </c:pt>
                <c:pt idx="2160">
                  <c:v>1.2626333329999999</c:v>
                </c:pt>
                <c:pt idx="2161">
                  <c:v>1.3218799999999999</c:v>
                </c:pt>
                <c:pt idx="2162">
                  <c:v>1.4230222219999999</c:v>
                </c:pt>
                <c:pt idx="2163">
                  <c:v>1.313536364</c:v>
                </c:pt>
                <c:pt idx="2164">
                  <c:v>1.3175181819999999</c:v>
                </c:pt>
                <c:pt idx="2165">
                  <c:v>1.4321699999999999</c:v>
                </c:pt>
                <c:pt idx="2166">
                  <c:v>1.3870125</c:v>
                </c:pt>
                <c:pt idx="2167">
                  <c:v>1.485485714</c:v>
                </c:pt>
                <c:pt idx="2168">
                  <c:v>1.3472</c:v>
                </c:pt>
                <c:pt idx="2169">
                  <c:v>1.3266</c:v>
                </c:pt>
                <c:pt idx="2170">
                  <c:v>1.4664333329999999</c:v>
                </c:pt>
                <c:pt idx="2171">
                  <c:v>1.1766125000000001</c:v>
                </c:pt>
                <c:pt idx="2172">
                  <c:v>1.271625</c:v>
                </c:pt>
                <c:pt idx="2173">
                  <c:v>1.591509091</c:v>
                </c:pt>
                <c:pt idx="2174">
                  <c:v>1.573871429</c:v>
                </c:pt>
                <c:pt idx="2175">
                  <c:v>1.6271</c:v>
                </c:pt>
                <c:pt idx="2176">
                  <c:v>1.5454947370000001</c:v>
                </c:pt>
                <c:pt idx="2177">
                  <c:v>1.4892052629999999</c:v>
                </c:pt>
                <c:pt idx="2178">
                  <c:v>1.4165000000000001</c:v>
                </c:pt>
                <c:pt idx="2179">
                  <c:v>1.4146125000000001</c:v>
                </c:pt>
                <c:pt idx="2180">
                  <c:v>1.458323077</c:v>
                </c:pt>
                <c:pt idx="2181">
                  <c:v>1.6505666670000001</c:v>
                </c:pt>
                <c:pt idx="2182">
                  <c:v>1.5556111109999999</c:v>
                </c:pt>
                <c:pt idx="2183">
                  <c:v>1.621407692</c:v>
                </c:pt>
                <c:pt idx="2184">
                  <c:v>1.5415941179999999</c:v>
                </c:pt>
                <c:pt idx="2185">
                  <c:v>1.53332</c:v>
                </c:pt>
                <c:pt idx="2186">
                  <c:v>1.6168800000000001</c:v>
                </c:pt>
                <c:pt idx="2187">
                  <c:v>1.510775</c:v>
                </c:pt>
                <c:pt idx="2188">
                  <c:v>1.3371</c:v>
                </c:pt>
                <c:pt idx="2189">
                  <c:v>1.3801153850000001</c:v>
                </c:pt>
                <c:pt idx="2190">
                  <c:v>1.3570909090000001</c:v>
                </c:pt>
                <c:pt idx="2191">
                  <c:v>1.5010454550000001</c:v>
                </c:pt>
                <c:pt idx="2192">
                  <c:v>1.4222999999999999</c:v>
                </c:pt>
                <c:pt idx="2193">
                  <c:v>1.2715666670000001</c:v>
                </c:pt>
                <c:pt idx="2194">
                  <c:v>1.2309666669999999</c:v>
                </c:pt>
                <c:pt idx="2195">
                  <c:v>1.5658000000000001</c:v>
                </c:pt>
                <c:pt idx="2196">
                  <c:v>1.5556000000000001</c:v>
                </c:pt>
                <c:pt idx="2197">
                  <c:v>1.5681307689999999</c:v>
                </c:pt>
                <c:pt idx="2198">
                  <c:v>1.4632000000000001</c:v>
                </c:pt>
                <c:pt idx="2199">
                  <c:v>1.256975</c:v>
                </c:pt>
                <c:pt idx="2200">
                  <c:v>1.0012000000000001</c:v>
                </c:pt>
                <c:pt idx="2201">
                  <c:v>1.1904999999999999</c:v>
                </c:pt>
                <c:pt idx="2202">
                  <c:v>1.2678</c:v>
                </c:pt>
                <c:pt idx="2203">
                  <c:v>1.173875</c:v>
                </c:pt>
                <c:pt idx="2204">
                  <c:v>1.051193</c:v>
                </c:pt>
                <c:pt idx="2205">
                  <c:v>1.057855556</c:v>
                </c:pt>
                <c:pt idx="2206">
                  <c:v>1.0905222219999999</c:v>
                </c:pt>
                <c:pt idx="2207">
                  <c:v>1.3753500000000001</c:v>
                </c:pt>
                <c:pt idx="2208">
                  <c:v>1.42794</c:v>
                </c:pt>
                <c:pt idx="2209">
                  <c:v>1.5021</c:v>
                </c:pt>
                <c:pt idx="2210">
                  <c:v>1.285633333</c:v>
                </c:pt>
                <c:pt idx="2211">
                  <c:v>1.3533538460000001</c:v>
                </c:pt>
                <c:pt idx="2212">
                  <c:v>1.54725</c:v>
                </c:pt>
                <c:pt idx="2213">
                  <c:v>1.6761900000000001</c:v>
                </c:pt>
                <c:pt idx="2214">
                  <c:v>1.3673999999999999</c:v>
                </c:pt>
                <c:pt idx="2215">
                  <c:v>1.3724545450000001</c:v>
                </c:pt>
                <c:pt idx="2216">
                  <c:v>1.5497000000000001</c:v>
                </c:pt>
                <c:pt idx="2217">
                  <c:v>1.4949615380000001</c:v>
                </c:pt>
                <c:pt idx="2218">
                  <c:v>1.4856285709999999</c:v>
                </c:pt>
                <c:pt idx="2219">
                  <c:v>1.3172999999999999</c:v>
                </c:pt>
                <c:pt idx="2220">
                  <c:v>1.2936125000000001</c:v>
                </c:pt>
                <c:pt idx="2221">
                  <c:v>1.0581799999999999</c:v>
                </c:pt>
                <c:pt idx="2222">
                  <c:v>1.0787374999999999</c:v>
                </c:pt>
                <c:pt idx="2223">
                  <c:v>1.0544800000000001</c:v>
                </c:pt>
                <c:pt idx="2224">
                  <c:v>1.0683909090000001</c:v>
                </c:pt>
                <c:pt idx="2225">
                  <c:v>1.2201333329999999</c:v>
                </c:pt>
                <c:pt idx="2226">
                  <c:v>1.2363</c:v>
                </c:pt>
                <c:pt idx="2227">
                  <c:v>1.4194500000000001</c:v>
                </c:pt>
                <c:pt idx="2228">
                  <c:v>1.28274</c:v>
                </c:pt>
                <c:pt idx="2229">
                  <c:v>1.3109</c:v>
                </c:pt>
                <c:pt idx="2230">
                  <c:v>1.1896</c:v>
                </c:pt>
                <c:pt idx="2231">
                  <c:v>1.1879999999999999</c:v>
                </c:pt>
                <c:pt idx="2232">
                  <c:v>1.4436</c:v>
                </c:pt>
                <c:pt idx="2233">
                  <c:v>1.4661249999999999</c:v>
                </c:pt>
                <c:pt idx="2234">
                  <c:v>1.6444799999999999</c:v>
                </c:pt>
                <c:pt idx="2235">
                  <c:v>1.3794333329999999</c:v>
                </c:pt>
                <c:pt idx="2236">
                  <c:v>1.5932999999999999</c:v>
                </c:pt>
                <c:pt idx="2237">
                  <c:v>1.676681818</c:v>
                </c:pt>
                <c:pt idx="2238">
                  <c:v>1.6714249999999999</c:v>
                </c:pt>
                <c:pt idx="2239">
                  <c:v>1.6388357140000001</c:v>
                </c:pt>
                <c:pt idx="2240">
                  <c:v>1.6895374999999999</c:v>
                </c:pt>
                <c:pt idx="2241">
                  <c:v>1.7458</c:v>
                </c:pt>
                <c:pt idx="2242">
                  <c:v>1.9979750000000001</c:v>
                </c:pt>
                <c:pt idx="2243">
                  <c:v>1.9245000000000001</c:v>
                </c:pt>
                <c:pt idx="2244">
                  <c:v>1.751371429</c:v>
                </c:pt>
                <c:pt idx="2245">
                  <c:v>1.9317294119999999</c:v>
                </c:pt>
                <c:pt idx="2246">
                  <c:v>1.963033333</c:v>
                </c:pt>
                <c:pt idx="2247">
                  <c:v>1.9685214289999999</c:v>
                </c:pt>
                <c:pt idx="2248">
                  <c:v>1.6238250000000001</c:v>
                </c:pt>
                <c:pt idx="2249">
                  <c:v>1.6676222220000001</c:v>
                </c:pt>
                <c:pt idx="2250">
                  <c:v>1.50386</c:v>
                </c:pt>
                <c:pt idx="2251">
                  <c:v>1.3638999999999999</c:v>
                </c:pt>
                <c:pt idx="2252">
                  <c:v>1.3213999999999999</c:v>
                </c:pt>
                <c:pt idx="2253">
                  <c:v>1.5904833330000001</c:v>
                </c:pt>
                <c:pt idx="2254">
                  <c:v>1.6580333330000001</c:v>
                </c:pt>
                <c:pt idx="2255">
                  <c:v>1.6600999999999999</c:v>
                </c:pt>
                <c:pt idx="2256">
                  <c:v>1.6635058819999999</c:v>
                </c:pt>
                <c:pt idx="2257">
                  <c:v>1.6703375</c:v>
                </c:pt>
                <c:pt idx="2258">
                  <c:v>1.798828571</c:v>
                </c:pt>
                <c:pt idx="2259">
                  <c:v>1.99295</c:v>
                </c:pt>
                <c:pt idx="2260">
                  <c:v>1.6184000000000001</c:v>
                </c:pt>
                <c:pt idx="2261">
                  <c:v>1.7151000000000001</c:v>
                </c:pt>
                <c:pt idx="2262">
                  <c:v>2.0308235290000001</c:v>
                </c:pt>
                <c:pt idx="2263">
                  <c:v>1.7963</c:v>
                </c:pt>
                <c:pt idx="2264">
                  <c:v>1.8351888890000001</c:v>
                </c:pt>
                <c:pt idx="2265">
                  <c:v>2.0146857140000001</c:v>
                </c:pt>
                <c:pt idx="2266">
                  <c:v>1.8048</c:v>
                </c:pt>
                <c:pt idx="2267">
                  <c:v>1.6465000000000001</c:v>
                </c:pt>
                <c:pt idx="2268">
                  <c:v>1.9362999999999999</c:v>
                </c:pt>
                <c:pt idx="2269">
                  <c:v>2.026566667</c:v>
                </c:pt>
                <c:pt idx="2270">
                  <c:v>1.8511</c:v>
                </c:pt>
                <c:pt idx="2271">
                  <c:v>1.584625</c:v>
                </c:pt>
                <c:pt idx="2272">
                  <c:v>1.6146400000000001</c:v>
                </c:pt>
                <c:pt idx="2273">
                  <c:v>1.6731466669999999</c:v>
                </c:pt>
                <c:pt idx="2274">
                  <c:v>1.5646</c:v>
                </c:pt>
                <c:pt idx="2275">
                  <c:v>1.6460375</c:v>
                </c:pt>
                <c:pt idx="2276">
                  <c:v>1.6429777780000001</c:v>
                </c:pt>
                <c:pt idx="2277">
                  <c:v>1.5902000000000001</c:v>
                </c:pt>
                <c:pt idx="2278">
                  <c:v>1.5585249999999999</c:v>
                </c:pt>
                <c:pt idx="2279">
                  <c:v>1.4220733329999999</c:v>
                </c:pt>
                <c:pt idx="2280">
                  <c:v>1.398109091</c:v>
                </c:pt>
                <c:pt idx="2281">
                  <c:v>1.3926000000000001</c:v>
                </c:pt>
                <c:pt idx="2282">
                  <c:v>1.38908125</c:v>
                </c:pt>
                <c:pt idx="2283">
                  <c:v>1.4988999999999999</c:v>
                </c:pt>
                <c:pt idx="2284">
                  <c:v>1.5443</c:v>
                </c:pt>
                <c:pt idx="2285">
                  <c:v>1.7831636360000001</c:v>
                </c:pt>
                <c:pt idx="2286">
                  <c:v>1.9586666669999999</c:v>
                </c:pt>
                <c:pt idx="2287">
                  <c:v>1.8106</c:v>
                </c:pt>
                <c:pt idx="2288">
                  <c:v>1.92245</c:v>
                </c:pt>
                <c:pt idx="2289">
                  <c:v>1.8651</c:v>
                </c:pt>
                <c:pt idx="2290">
                  <c:v>1.6608846150000001</c:v>
                </c:pt>
                <c:pt idx="2291">
                  <c:v>1.1638888890000001</c:v>
                </c:pt>
                <c:pt idx="2292">
                  <c:v>1.1425966670000001</c:v>
                </c:pt>
                <c:pt idx="2293">
                  <c:v>1.3066</c:v>
                </c:pt>
                <c:pt idx="2294">
                  <c:v>1.5442</c:v>
                </c:pt>
                <c:pt idx="2295">
                  <c:v>1.9917</c:v>
                </c:pt>
                <c:pt idx="2296">
                  <c:v>1.8014600000000001</c:v>
                </c:pt>
                <c:pt idx="2297">
                  <c:v>1.8964799999999999</c:v>
                </c:pt>
                <c:pt idx="2298">
                  <c:v>2.0469818179999999</c:v>
                </c:pt>
                <c:pt idx="2299">
                  <c:v>2.2699714289999999</c:v>
                </c:pt>
                <c:pt idx="2300">
                  <c:v>2.047018182</c:v>
                </c:pt>
                <c:pt idx="2301">
                  <c:v>1.5141500000000001</c:v>
                </c:pt>
                <c:pt idx="2302">
                  <c:v>1.6557375000000001</c:v>
                </c:pt>
                <c:pt idx="2303">
                  <c:v>1.3705000000000001</c:v>
                </c:pt>
                <c:pt idx="2304">
                  <c:v>1.6785000000000001</c:v>
                </c:pt>
                <c:pt idx="2305">
                  <c:v>1.62</c:v>
                </c:pt>
                <c:pt idx="2306">
                  <c:v>1.7721875</c:v>
                </c:pt>
                <c:pt idx="2307">
                  <c:v>1.7707999999999999</c:v>
                </c:pt>
                <c:pt idx="2308">
                  <c:v>1.9251</c:v>
                </c:pt>
                <c:pt idx="2309">
                  <c:v>1.5931</c:v>
                </c:pt>
                <c:pt idx="2310">
                  <c:v>1.327988889</c:v>
                </c:pt>
                <c:pt idx="2311">
                  <c:v>1.450614286</c:v>
                </c:pt>
                <c:pt idx="2312">
                  <c:v>1.4807999999999999</c:v>
                </c:pt>
                <c:pt idx="2313">
                  <c:v>1.4103000000000001</c:v>
                </c:pt>
                <c:pt idx="2314">
                  <c:v>1.2798</c:v>
                </c:pt>
                <c:pt idx="2315">
                  <c:v>1.370766667</c:v>
                </c:pt>
                <c:pt idx="2316">
                  <c:v>1.3575999999999999</c:v>
                </c:pt>
                <c:pt idx="2317">
                  <c:v>1.408727273</c:v>
                </c:pt>
                <c:pt idx="2318">
                  <c:v>1.7343</c:v>
                </c:pt>
                <c:pt idx="2319">
                  <c:v>1.3393999999999999</c:v>
                </c:pt>
                <c:pt idx="2320">
                  <c:v>1.603277778</c:v>
                </c:pt>
                <c:pt idx="2321">
                  <c:v>1.688472727</c:v>
                </c:pt>
                <c:pt idx="2322">
                  <c:v>1.5658000000000001</c:v>
                </c:pt>
                <c:pt idx="2323">
                  <c:v>1.6225142859999999</c:v>
                </c:pt>
                <c:pt idx="2324">
                  <c:v>1.6557090910000001</c:v>
                </c:pt>
                <c:pt idx="2325">
                  <c:v>1.7799</c:v>
                </c:pt>
                <c:pt idx="2326">
                  <c:v>1.7091375</c:v>
                </c:pt>
                <c:pt idx="2327">
                  <c:v>1.63445</c:v>
                </c:pt>
                <c:pt idx="2328">
                  <c:v>1.627883333</c:v>
                </c:pt>
                <c:pt idx="2329">
                  <c:v>1.4535</c:v>
                </c:pt>
                <c:pt idx="2330">
                  <c:v>1.5508538460000001</c:v>
                </c:pt>
                <c:pt idx="2331">
                  <c:v>1.1606545450000001</c:v>
                </c:pt>
                <c:pt idx="2332">
                  <c:v>1.2249000000000001</c:v>
                </c:pt>
                <c:pt idx="2333">
                  <c:v>1.2702599999999999</c:v>
                </c:pt>
                <c:pt idx="2334">
                  <c:v>1.6363000000000001</c:v>
                </c:pt>
                <c:pt idx="2335">
                  <c:v>1.5318909089999999</c:v>
                </c:pt>
                <c:pt idx="2336">
                  <c:v>1.55924</c:v>
                </c:pt>
                <c:pt idx="2337">
                  <c:v>1.3554999999999999</c:v>
                </c:pt>
                <c:pt idx="2338">
                  <c:v>1.2249545449999999</c:v>
                </c:pt>
                <c:pt idx="2339">
                  <c:v>0.95728000000000002</c:v>
                </c:pt>
                <c:pt idx="2340">
                  <c:v>1.1352</c:v>
                </c:pt>
                <c:pt idx="2341">
                  <c:v>1.1370199999999999</c:v>
                </c:pt>
                <c:pt idx="2342">
                  <c:v>1.469745455</c:v>
                </c:pt>
                <c:pt idx="2343">
                  <c:v>1.534255556</c:v>
                </c:pt>
                <c:pt idx="2344">
                  <c:v>2.1298090909999998</c:v>
                </c:pt>
                <c:pt idx="2345">
                  <c:v>2.0146000000000002</c:v>
                </c:pt>
                <c:pt idx="2346">
                  <c:v>2.0973666670000002</c:v>
                </c:pt>
                <c:pt idx="2347">
                  <c:v>1.9460538460000001</c:v>
                </c:pt>
                <c:pt idx="2348">
                  <c:v>2.2334230769999999</c:v>
                </c:pt>
                <c:pt idx="2349">
                  <c:v>2.0394538459999998</c:v>
                </c:pt>
                <c:pt idx="2350">
                  <c:v>2.066581818</c:v>
                </c:pt>
                <c:pt idx="2351">
                  <c:v>2.0165363639999998</c:v>
                </c:pt>
                <c:pt idx="2352">
                  <c:v>1.6617299999999999</c:v>
                </c:pt>
                <c:pt idx="2353">
                  <c:v>1.614845455</c:v>
                </c:pt>
                <c:pt idx="2354">
                  <c:v>1.476454545</c:v>
                </c:pt>
                <c:pt idx="2355">
                  <c:v>2.064009091</c:v>
                </c:pt>
                <c:pt idx="2356">
                  <c:v>1.9583999999999999</c:v>
                </c:pt>
                <c:pt idx="2357">
                  <c:v>1.7702437499999999</c:v>
                </c:pt>
                <c:pt idx="2358">
                  <c:v>1.5533999999999999</c:v>
                </c:pt>
                <c:pt idx="2359">
                  <c:v>1.7502</c:v>
                </c:pt>
                <c:pt idx="2360">
                  <c:v>1.7592000000000001</c:v>
                </c:pt>
                <c:pt idx="2361">
                  <c:v>1.8705571430000001</c:v>
                </c:pt>
                <c:pt idx="2362">
                  <c:v>2.1043799999999999</c:v>
                </c:pt>
                <c:pt idx="2363">
                  <c:v>2.06848125</c:v>
                </c:pt>
                <c:pt idx="2364">
                  <c:v>1.9698857139999999</c:v>
                </c:pt>
                <c:pt idx="2365">
                  <c:v>1.9771000000000001</c:v>
                </c:pt>
                <c:pt idx="2366">
                  <c:v>2.39025</c:v>
                </c:pt>
                <c:pt idx="2367">
                  <c:v>2.4011090909999999</c:v>
                </c:pt>
                <c:pt idx="2368">
                  <c:v>2.2943764710000001</c:v>
                </c:pt>
                <c:pt idx="2369">
                  <c:v>2.1039307690000002</c:v>
                </c:pt>
                <c:pt idx="2370">
                  <c:v>2.19584</c:v>
                </c:pt>
                <c:pt idx="2371">
                  <c:v>2.6539999999999999</c:v>
                </c:pt>
                <c:pt idx="2372">
                  <c:v>1.9893111109999999</c:v>
                </c:pt>
                <c:pt idx="2373">
                  <c:v>2.3515600000000001</c:v>
                </c:pt>
                <c:pt idx="2374">
                  <c:v>2.5924749999999999</c:v>
                </c:pt>
                <c:pt idx="2375">
                  <c:v>2.32836</c:v>
                </c:pt>
                <c:pt idx="2376">
                  <c:v>3.0663749999999999</c:v>
                </c:pt>
                <c:pt idx="2377">
                  <c:v>3.083510526</c:v>
                </c:pt>
                <c:pt idx="2378">
                  <c:v>3.2270625000000002</c:v>
                </c:pt>
                <c:pt idx="2379">
                  <c:v>3.757571429</c:v>
                </c:pt>
                <c:pt idx="2380">
                  <c:v>3.2988599999999999</c:v>
                </c:pt>
                <c:pt idx="2381">
                  <c:v>0.96</c:v>
                </c:pt>
                <c:pt idx="2382">
                  <c:v>1.8923000000000001</c:v>
                </c:pt>
                <c:pt idx="2383">
                  <c:v>1.0567599999999999</c:v>
                </c:pt>
                <c:pt idx="2384">
                  <c:v>0.74558000000000002</c:v>
                </c:pt>
                <c:pt idx="2385">
                  <c:v>2.0153750000000001</c:v>
                </c:pt>
                <c:pt idx="2386">
                  <c:v>1.9622250000000001</c:v>
                </c:pt>
                <c:pt idx="2387">
                  <c:v>2.0859111110000002</c:v>
                </c:pt>
                <c:pt idx="2388">
                  <c:v>2.1977384619999998</c:v>
                </c:pt>
                <c:pt idx="2389">
                  <c:v>2.2177857140000001</c:v>
                </c:pt>
                <c:pt idx="2390">
                  <c:v>2.1574499999999999</c:v>
                </c:pt>
                <c:pt idx="2391">
                  <c:v>2.126342857</c:v>
                </c:pt>
                <c:pt idx="2392">
                  <c:v>2.3317076920000002</c:v>
                </c:pt>
                <c:pt idx="2393">
                  <c:v>2.2808692310000001</c:v>
                </c:pt>
                <c:pt idx="2394">
                  <c:v>2.4395272729999999</c:v>
                </c:pt>
                <c:pt idx="2395">
                  <c:v>2.4961000000000002</c:v>
                </c:pt>
                <c:pt idx="2396">
                  <c:v>2.5417200000000002</c:v>
                </c:pt>
                <c:pt idx="2397">
                  <c:v>2.60236</c:v>
                </c:pt>
                <c:pt idx="2398">
                  <c:v>2.7247857139999998</c:v>
                </c:pt>
                <c:pt idx="2399">
                  <c:v>2.3797899999999998</c:v>
                </c:pt>
                <c:pt idx="2400">
                  <c:v>2.0797400000000001</c:v>
                </c:pt>
                <c:pt idx="2401">
                  <c:v>1.590833333</c:v>
                </c:pt>
                <c:pt idx="2402">
                  <c:v>1.9918090909999999</c:v>
                </c:pt>
                <c:pt idx="2403">
                  <c:v>2.21665</c:v>
                </c:pt>
                <c:pt idx="2404">
                  <c:v>2.1128</c:v>
                </c:pt>
                <c:pt idx="2405">
                  <c:v>1.8263374999999999</c:v>
                </c:pt>
                <c:pt idx="2406">
                  <c:v>1.96506</c:v>
                </c:pt>
                <c:pt idx="2407">
                  <c:v>1.956477778</c:v>
                </c:pt>
                <c:pt idx="2408">
                  <c:v>1.8369352940000001</c:v>
                </c:pt>
                <c:pt idx="2409">
                  <c:v>2.248464706</c:v>
                </c:pt>
                <c:pt idx="2410">
                  <c:v>1.9158333329999999</c:v>
                </c:pt>
                <c:pt idx="2411">
                  <c:v>1.915928571</c:v>
                </c:pt>
                <c:pt idx="2412">
                  <c:v>1.9109</c:v>
                </c:pt>
                <c:pt idx="2413">
                  <c:v>2.3253499999999998</c:v>
                </c:pt>
                <c:pt idx="2414">
                  <c:v>2.0668500000000001</c:v>
                </c:pt>
                <c:pt idx="2415">
                  <c:v>2.1605666669999999</c:v>
                </c:pt>
                <c:pt idx="2416">
                  <c:v>2.4702999999999999</c:v>
                </c:pt>
                <c:pt idx="2417">
                  <c:v>2.7517374999999999</c:v>
                </c:pt>
                <c:pt idx="2418">
                  <c:v>2.4192857139999999</c:v>
                </c:pt>
                <c:pt idx="2419">
                  <c:v>2.2079</c:v>
                </c:pt>
                <c:pt idx="2420">
                  <c:v>2.4282750000000002</c:v>
                </c:pt>
                <c:pt idx="2421">
                  <c:v>2.3627857140000001</c:v>
                </c:pt>
                <c:pt idx="2422">
                  <c:v>2.448036364</c:v>
                </c:pt>
                <c:pt idx="2423">
                  <c:v>2.585375</c:v>
                </c:pt>
                <c:pt idx="2424">
                  <c:v>2.3323499999999999</c:v>
                </c:pt>
                <c:pt idx="2425">
                  <c:v>2.0594399999999999</c:v>
                </c:pt>
                <c:pt idx="2426">
                  <c:v>2.1085500000000001</c:v>
                </c:pt>
                <c:pt idx="2427">
                  <c:v>2.26892</c:v>
                </c:pt>
                <c:pt idx="2428">
                  <c:v>2.0154999999999998</c:v>
                </c:pt>
                <c:pt idx="2429">
                  <c:v>2.1391</c:v>
                </c:pt>
                <c:pt idx="2430">
                  <c:v>2.4331999999999998</c:v>
                </c:pt>
                <c:pt idx="2431">
                  <c:v>2.3667400000000001</c:v>
                </c:pt>
                <c:pt idx="2432">
                  <c:v>2.2044999999999999</c:v>
                </c:pt>
                <c:pt idx="2433">
                  <c:v>2.4626800000000002</c:v>
                </c:pt>
                <c:pt idx="2434">
                  <c:v>2.1038999999999999</c:v>
                </c:pt>
                <c:pt idx="2435">
                  <c:v>2.2978749999999999</c:v>
                </c:pt>
                <c:pt idx="2436">
                  <c:v>2.5390000000000001</c:v>
                </c:pt>
                <c:pt idx="2437">
                  <c:v>2.0895555560000001</c:v>
                </c:pt>
                <c:pt idx="2438">
                  <c:v>2.0236285710000002</c:v>
                </c:pt>
                <c:pt idx="2439">
                  <c:v>1.3505199999999999</c:v>
                </c:pt>
                <c:pt idx="2440">
                  <c:v>1.4843</c:v>
                </c:pt>
                <c:pt idx="2441">
                  <c:v>1.7595000000000001</c:v>
                </c:pt>
                <c:pt idx="2442">
                  <c:v>1.1279999999999999</c:v>
                </c:pt>
                <c:pt idx="2443">
                  <c:v>1.579166667</c:v>
                </c:pt>
                <c:pt idx="2444">
                  <c:v>1.57995</c:v>
                </c:pt>
                <c:pt idx="2445">
                  <c:v>1.557407143</c:v>
                </c:pt>
                <c:pt idx="2446">
                  <c:v>2.3370000000000002</c:v>
                </c:pt>
                <c:pt idx="2447">
                  <c:v>2.0373000000000001</c:v>
                </c:pt>
                <c:pt idx="2448">
                  <c:v>1.374625</c:v>
                </c:pt>
                <c:pt idx="2449">
                  <c:v>2.2622200000000001</c:v>
                </c:pt>
                <c:pt idx="2450">
                  <c:v>2.0469875000000002</c:v>
                </c:pt>
                <c:pt idx="2451">
                  <c:v>1.9045000000000001</c:v>
                </c:pt>
                <c:pt idx="2452">
                  <c:v>2.1017999999999999</c:v>
                </c:pt>
                <c:pt idx="2453">
                  <c:v>1.7415</c:v>
                </c:pt>
                <c:pt idx="2454">
                  <c:v>1.7319</c:v>
                </c:pt>
                <c:pt idx="2455">
                  <c:v>2.0232333329999999</c:v>
                </c:pt>
                <c:pt idx="2456">
                  <c:v>1.77085</c:v>
                </c:pt>
                <c:pt idx="2457">
                  <c:v>1.69095</c:v>
                </c:pt>
                <c:pt idx="2458">
                  <c:v>1.4256200000000001</c:v>
                </c:pt>
                <c:pt idx="2459">
                  <c:v>1.1129</c:v>
                </c:pt>
                <c:pt idx="2460">
                  <c:v>1.9038999999999999</c:v>
                </c:pt>
                <c:pt idx="2461">
                  <c:v>2.3077999999999999</c:v>
                </c:pt>
                <c:pt idx="2462">
                  <c:v>1.8934</c:v>
                </c:pt>
                <c:pt idx="2463">
                  <c:v>1.2213000000000001</c:v>
                </c:pt>
                <c:pt idx="2464">
                  <c:v>2.0100500000000001</c:v>
                </c:pt>
                <c:pt idx="2465">
                  <c:v>2.31392</c:v>
                </c:pt>
                <c:pt idx="2466">
                  <c:v>2.1101399999999999</c:v>
                </c:pt>
                <c:pt idx="2467">
                  <c:v>2.3182</c:v>
                </c:pt>
                <c:pt idx="2468">
                  <c:v>2.2308818179999998</c:v>
                </c:pt>
                <c:pt idx="2469">
                  <c:v>1.7464599999999999</c:v>
                </c:pt>
                <c:pt idx="2470">
                  <c:v>2.2530714289999998</c:v>
                </c:pt>
                <c:pt idx="2471">
                  <c:v>2.3459181820000001</c:v>
                </c:pt>
                <c:pt idx="2472">
                  <c:v>1.9941</c:v>
                </c:pt>
                <c:pt idx="2473">
                  <c:v>1.8969750000000001</c:v>
                </c:pt>
                <c:pt idx="2474">
                  <c:v>1.2453399999999999</c:v>
                </c:pt>
                <c:pt idx="2475">
                  <c:v>0.99363199999999996</c:v>
                </c:pt>
                <c:pt idx="2476">
                  <c:v>1.4713175000000001</c:v>
                </c:pt>
                <c:pt idx="2477">
                  <c:v>1.15872</c:v>
                </c:pt>
                <c:pt idx="2478">
                  <c:v>2.0379800000000001</c:v>
                </c:pt>
                <c:pt idx="2479">
                  <c:v>1.6488714289999999</c:v>
                </c:pt>
                <c:pt idx="2480">
                  <c:v>1.5434666669999999</c:v>
                </c:pt>
                <c:pt idx="2481">
                  <c:v>1.4135333329999999</c:v>
                </c:pt>
                <c:pt idx="2482">
                  <c:v>2.0226000000000002</c:v>
                </c:pt>
                <c:pt idx="2483">
                  <c:v>1.8563000000000001</c:v>
                </c:pt>
                <c:pt idx="2484">
                  <c:v>1.6178888890000001</c:v>
                </c:pt>
                <c:pt idx="2485">
                  <c:v>1.7805333329999999</c:v>
                </c:pt>
                <c:pt idx="2486">
                  <c:v>1.7984599999999999</c:v>
                </c:pt>
                <c:pt idx="2487">
                  <c:v>1.8230999999999999</c:v>
                </c:pt>
                <c:pt idx="2488">
                  <c:v>1.2885</c:v>
                </c:pt>
                <c:pt idx="2489">
                  <c:v>1.8962000000000001</c:v>
                </c:pt>
                <c:pt idx="2490">
                  <c:v>1.5397000000000001</c:v>
                </c:pt>
                <c:pt idx="2491">
                  <c:v>1.231014286</c:v>
                </c:pt>
                <c:pt idx="2492">
                  <c:v>1.3678399999999999</c:v>
                </c:pt>
                <c:pt idx="2493">
                  <c:v>1.7366200000000001</c:v>
                </c:pt>
                <c:pt idx="2494">
                  <c:v>1.785645455</c:v>
                </c:pt>
                <c:pt idx="2495">
                  <c:v>1.8751538459999999</c:v>
                </c:pt>
                <c:pt idx="2496">
                  <c:v>1.6804333330000001</c:v>
                </c:pt>
                <c:pt idx="2497">
                  <c:v>1.7520538459999999</c:v>
                </c:pt>
                <c:pt idx="2498">
                  <c:v>1.882125</c:v>
                </c:pt>
                <c:pt idx="2499">
                  <c:v>1.5318400000000001</c:v>
                </c:pt>
                <c:pt idx="2500">
                  <c:v>1.094171429</c:v>
                </c:pt>
                <c:pt idx="2501">
                  <c:v>2.0258428570000002</c:v>
                </c:pt>
                <c:pt idx="2502">
                  <c:v>2.2475000000000001</c:v>
                </c:pt>
                <c:pt idx="2503">
                  <c:v>1.524536364</c:v>
                </c:pt>
                <c:pt idx="2504">
                  <c:v>1.6793</c:v>
                </c:pt>
                <c:pt idx="2505">
                  <c:v>1.9646999999999999</c:v>
                </c:pt>
                <c:pt idx="2506">
                  <c:v>2.0284499999999999</c:v>
                </c:pt>
                <c:pt idx="2507">
                  <c:v>2.0385</c:v>
                </c:pt>
                <c:pt idx="2508">
                  <c:v>2.0428875</c:v>
                </c:pt>
                <c:pt idx="2509">
                  <c:v>2.0280499999999999</c:v>
                </c:pt>
                <c:pt idx="2510">
                  <c:v>2.0105857139999999</c:v>
                </c:pt>
                <c:pt idx="2511">
                  <c:v>2.1208374999999999</c:v>
                </c:pt>
                <c:pt idx="2512">
                  <c:v>1.905281818</c:v>
                </c:pt>
                <c:pt idx="2513">
                  <c:v>1.6673</c:v>
                </c:pt>
                <c:pt idx="2514">
                  <c:v>1.584255556</c:v>
                </c:pt>
                <c:pt idx="2515">
                  <c:v>1.456828571</c:v>
                </c:pt>
                <c:pt idx="2516">
                  <c:v>1.2570333330000001</c:v>
                </c:pt>
                <c:pt idx="2517">
                  <c:v>1.670833333</c:v>
                </c:pt>
                <c:pt idx="2518">
                  <c:v>2.4584000000000001</c:v>
                </c:pt>
                <c:pt idx="2519">
                  <c:v>1.9450181820000001</c:v>
                </c:pt>
                <c:pt idx="2520">
                  <c:v>1.3909</c:v>
                </c:pt>
                <c:pt idx="2521">
                  <c:v>0.92587249999999999</c:v>
                </c:pt>
                <c:pt idx="2522">
                  <c:v>1.8227</c:v>
                </c:pt>
                <c:pt idx="2523">
                  <c:v>1.3680000000000001</c:v>
                </c:pt>
                <c:pt idx="2524">
                  <c:v>1.1507400000000001</c:v>
                </c:pt>
                <c:pt idx="2525">
                  <c:v>1.435957143</c:v>
                </c:pt>
                <c:pt idx="2526">
                  <c:v>1.6460428570000001</c:v>
                </c:pt>
                <c:pt idx="2527">
                  <c:v>1.95668</c:v>
                </c:pt>
                <c:pt idx="2528">
                  <c:v>1.8241000000000001</c:v>
                </c:pt>
                <c:pt idx="2529">
                  <c:v>1.9747214289999999</c:v>
                </c:pt>
                <c:pt idx="2530">
                  <c:v>1.8643400000000001</c:v>
                </c:pt>
                <c:pt idx="2531">
                  <c:v>2.1549363640000001</c:v>
                </c:pt>
                <c:pt idx="2532">
                  <c:v>1.8608</c:v>
                </c:pt>
                <c:pt idx="2533">
                  <c:v>2.069828571</c:v>
                </c:pt>
                <c:pt idx="2534">
                  <c:v>1.5738399999999999</c:v>
                </c:pt>
                <c:pt idx="2535">
                  <c:v>1.6625000000000001</c:v>
                </c:pt>
                <c:pt idx="2536">
                  <c:v>1.9781333329999999</c:v>
                </c:pt>
                <c:pt idx="2537">
                  <c:v>1.86355</c:v>
                </c:pt>
                <c:pt idx="2538">
                  <c:v>1.447566667</c:v>
                </c:pt>
                <c:pt idx="2539">
                  <c:v>1.3634999999999999</c:v>
                </c:pt>
                <c:pt idx="2540">
                  <c:v>1.840188889</c:v>
                </c:pt>
                <c:pt idx="2541">
                  <c:v>1.3965000000000001</c:v>
                </c:pt>
                <c:pt idx="2542">
                  <c:v>1.8212999999999999</c:v>
                </c:pt>
                <c:pt idx="2543">
                  <c:v>2.2683</c:v>
                </c:pt>
                <c:pt idx="2544">
                  <c:v>2.1144857140000002</c:v>
                </c:pt>
                <c:pt idx="2545">
                  <c:v>2.0777999999999999</c:v>
                </c:pt>
                <c:pt idx="2546">
                  <c:v>1.92296</c:v>
                </c:pt>
                <c:pt idx="2547">
                  <c:v>1.90845</c:v>
                </c:pt>
                <c:pt idx="2548">
                  <c:v>2.2069999999999999</c:v>
                </c:pt>
                <c:pt idx="2549">
                  <c:v>2.132642857</c:v>
                </c:pt>
                <c:pt idx="2550">
                  <c:v>2.126433333</c:v>
                </c:pt>
                <c:pt idx="2551">
                  <c:v>2.2736399999999999</c:v>
                </c:pt>
                <c:pt idx="2552">
                  <c:v>2.3172666670000002</c:v>
                </c:pt>
                <c:pt idx="2553">
                  <c:v>2.214</c:v>
                </c:pt>
                <c:pt idx="2554">
                  <c:v>2.0997615380000001</c:v>
                </c:pt>
                <c:pt idx="2555">
                  <c:v>1.9528000000000001</c:v>
                </c:pt>
                <c:pt idx="2556">
                  <c:v>2.0917555559999998</c:v>
                </c:pt>
                <c:pt idx="2557">
                  <c:v>2.060533333</c:v>
                </c:pt>
                <c:pt idx="2558">
                  <c:v>1.9359307690000001</c:v>
                </c:pt>
                <c:pt idx="2559">
                  <c:v>1.9218999999999999</c:v>
                </c:pt>
                <c:pt idx="2560">
                  <c:v>1.5720400000000001</c:v>
                </c:pt>
                <c:pt idx="2561">
                  <c:v>1.60884</c:v>
                </c:pt>
                <c:pt idx="2562">
                  <c:v>1.76095</c:v>
                </c:pt>
                <c:pt idx="2563">
                  <c:v>1.8227</c:v>
                </c:pt>
                <c:pt idx="2564">
                  <c:v>1.5880000000000001</c:v>
                </c:pt>
                <c:pt idx="2565">
                  <c:v>1.4802500000000001</c:v>
                </c:pt>
                <c:pt idx="2566">
                  <c:v>1.3841375</c:v>
                </c:pt>
                <c:pt idx="2567">
                  <c:v>1.5197363639999999</c:v>
                </c:pt>
                <c:pt idx="2568">
                  <c:v>1.234466667</c:v>
                </c:pt>
                <c:pt idx="2569">
                  <c:v>0.88168000000000002</c:v>
                </c:pt>
                <c:pt idx="2570">
                  <c:v>0.72226666699999997</c:v>
                </c:pt>
                <c:pt idx="2571">
                  <c:v>1.33904</c:v>
                </c:pt>
                <c:pt idx="2572">
                  <c:v>1.5685875</c:v>
                </c:pt>
                <c:pt idx="2573">
                  <c:v>1.6733199999999999</c:v>
                </c:pt>
                <c:pt idx="2574">
                  <c:v>1.5924</c:v>
                </c:pt>
                <c:pt idx="2575">
                  <c:v>2.2986599999999999</c:v>
                </c:pt>
                <c:pt idx="2576">
                  <c:v>2.260971429</c:v>
                </c:pt>
                <c:pt idx="2577">
                  <c:v>1.8227066670000001</c:v>
                </c:pt>
                <c:pt idx="2578">
                  <c:v>1.5486</c:v>
                </c:pt>
                <c:pt idx="2579">
                  <c:v>1.5055000000000001</c:v>
                </c:pt>
                <c:pt idx="2580">
                  <c:v>1.881769231</c:v>
                </c:pt>
                <c:pt idx="2581">
                  <c:v>1.7053777779999999</c:v>
                </c:pt>
                <c:pt idx="2582">
                  <c:v>1.6080375</c:v>
                </c:pt>
                <c:pt idx="2583">
                  <c:v>1.7505999999999999</c:v>
                </c:pt>
                <c:pt idx="2584">
                  <c:v>1.579</c:v>
                </c:pt>
                <c:pt idx="2585">
                  <c:v>1.9191714289999999</c:v>
                </c:pt>
                <c:pt idx="2586">
                  <c:v>1.8526</c:v>
                </c:pt>
                <c:pt idx="2587">
                  <c:v>1.8683666670000001</c:v>
                </c:pt>
                <c:pt idx="2588">
                  <c:v>1.6659875</c:v>
                </c:pt>
                <c:pt idx="2589">
                  <c:v>2.0007000000000001</c:v>
                </c:pt>
                <c:pt idx="2590">
                  <c:v>1.6600666669999999</c:v>
                </c:pt>
                <c:pt idx="2591">
                  <c:v>1.897155556</c:v>
                </c:pt>
                <c:pt idx="2592">
                  <c:v>2.1421999999999999</c:v>
                </c:pt>
                <c:pt idx="2593">
                  <c:v>1.6080000000000001</c:v>
                </c:pt>
                <c:pt idx="2594">
                  <c:v>1.806566667</c:v>
                </c:pt>
                <c:pt idx="2595">
                  <c:v>1.7195</c:v>
                </c:pt>
                <c:pt idx="2596">
                  <c:v>1.6666000000000001</c:v>
                </c:pt>
                <c:pt idx="2597">
                  <c:v>1.7880499999999999</c:v>
                </c:pt>
                <c:pt idx="2598">
                  <c:v>1.5350666669999999</c:v>
                </c:pt>
                <c:pt idx="2599">
                  <c:v>1.6646749999999999</c:v>
                </c:pt>
                <c:pt idx="2600">
                  <c:v>1.2863249999999999</c:v>
                </c:pt>
                <c:pt idx="2601">
                  <c:v>1.5424</c:v>
                </c:pt>
                <c:pt idx="2602">
                  <c:v>1.8565499999999999</c:v>
                </c:pt>
                <c:pt idx="2603">
                  <c:v>1.866263636</c:v>
                </c:pt>
                <c:pt idx="2604">
                  <c:v>1.8038666670000001</c:v>
                </c:pt>
                <c:pt idx="2605">
                  <c:v>1.905854545</c:v>
                </c:pt>
                <c:pt idx="2606">
                  <c:v>1.704671429</c:v>
                </c:pt>
                <c:pt idx="2607">
                  <c:v>1.6266666670000001</c:v>
                </c:pt>
                <c:pt idx="2608">
                  <c:v>1.7393000000000001</c:v>
                </c:pt>
                <c:pt idx="2609">
                  <c:v>1.8543400000000001</c:v>
                </c:pt>
                <c:pt idx="2610">
                  <c:v>1.9374</c:v>
                </c:pt>
                <c:pt idx="2611">
                  <c:v>1.6145666670000001</c:v>
                </c:pt>
                <c:pt idx="2612">
                  <c:v>1.4643999999999999</c:v>
                </c:pt>
                <c:pt idx="2613">
                  <c:v>1.3047</c:v>
                </c:pt>
                <c:pt idx="2614">
                  <c:v>1.265569231</c:v>
                </c:pt>
                <c:pt idx="2615">
                  <c:v>1.3140777779999999</c:v>
                </c:pt>
                <c:pt idx="2616">
                  <c:v>1.5466</c:v>
                </c:pt>
                <c:pt idx="2617">
                  <c:v>1.715521429</c:v>
                </c:pt>
                <c:pt idx="2618">
                  <c:v>1.7175</c:v>
                </c:pt>
                <c:pt idx="2619">
                  <c:v>1.4843500000000001</c:v>
                </c:pt>
                <c:pt idx="2620">
                  <c:v>1.3339000000000001</c:v>
                </c:pt>
                <c:pt idx="2621">
                  <c:v>1.3683571430000001</c:v>
                </c:pt>
                <c:pt idx="2622">
                  <c:v>1.233507143</c:v>
                </c:pt>
                <c:pt idx="2623">
                  <c:v>1.4156</c:v>
                </c:pt>
                <c:pt idx="2624">
                  <c:v>1.6333625000000001</c:v>
                </c:pt>
                <c:pt idx="2625">
                  <c:v>1.5086999999999999</c:v>
                </c:pt>
                <c:pt idx="2626">
                  <c:v>1.2140636359999999</c:v>
                </c:pt>
                <c:pt idx="2627">
                  <c:v>1.5891999999999999</c:v>
                </c:pt>
                <c:pt idx="2628">
                  <c:v>1.6925272730000001</c:v>
                </c:pt>
                <c:pt idx="2629">
                  <c:v>1.7621800000000001</c:v>
                </c:pt>
                <c:pt idx="2630">
                  <c:v>1.5984</c:v>
                </c:pt>
                <c:pt idx="2631">
                  <c:v>1.6534714290000001</c:v>
                </c:pt>
                <c:pt idx="2632">
                  <c:v>1.5118444440000001</c:v>
                </c:pt>
                <c:pt idx="2633">
                  <c:v>1.7984500000000001</c:v>
                </c:pt>
                <c:pt idx="2634">
                  <c:v>1.60405</c:v>
                </c:pt>
                <c:pt idx="2635">
                  <c:v>1.4934000000000001</c:v>
                </c:pt>
                <c:pt idx="2636">
                  <c:v>1.478</c:v>
                </c:pt>
                <c:pt idx="2637">
                  <c:v>1.3271999999999999</c:v>
                </c:pt>
                <c:pt idx="2638">
                  <c:v>1.4986999999999999</c:v>
                </c:pt>
                <c:pt idx="2639">
                  <c:v>1.402285714</c:v>
                </c:pt>
                <c:pt idx="2640">
                  <c:v>1.378976923</c:v>
                </c:pt>
                <c:pt idx="2641">
                  <c:v>1.2818727270000001</c:v>
                </c:pt>
                <c:pt idx="2642">
                  <c:v>1.36852</c:v>
                </c:pt>
                <c:pt idx="2643">
                  <c:v>1.4854375</c:v>
                </c:pt>
                <c:pt idx="2644">
                  <c:v>1.5906</c:v>
                </c:pt>
                <c:pt idx="2645">
                  <c:v>1.5121500000000001</c:v>
                </c:pt>
                <c:pt idx="2646">
                  <c:v>1.4586545449999999</c:v>
                </c:pt>
                <c:pt idx="2647">
                  <c:v>1.367430769</c:v>
                </c:pt>
                <c:pt idx="2648">
                  <c:v>1.3458000000000001</c:v>
                </c:pt>
                <c:pt idx="2649">
                  <c:v>1.4876374999999999</c:v>
                </c:pt>
                <c:pt idx="2650">
                  <c:v>1.413857143</c:v>
                </c:pt>
                <c:pt idx="2651">
                  <c:v>1.2736000000000001</c:v>
                </c:pt>
                <c:pt idx="2652">
                  <c:v>1.483027273</c:v>
                </c:pt>
                <c:pt idx="2653">
                  <c:v>1.6948000000000001</c:v>
                </c:pt>
                <c:pt idx="2654">
                  <c:v>1.3737200000000001</c:v>
                </c:pt>
                <c:pt idx="2655">
                  <c:v>1.5272454550000001</c:v>
                </c:pt>
                <c:pt idx="2656">
                  <c:v>1.307925</c:v>
                </c:pt>
                <c:pt idx="2657">
                  <c:v>1.4427000000000001</c:v>
                </c:pt>
                <c:pt idx="2658">
                  <c:v>1.29512</c:v>
                </c:pt>
                <c:pt idx="2659">
                  <c:v>1.4438</c:v>
                </c:pt>
                <c:pt idx="2660">
                  <c:v>1.61548</c:v>
                </c:pt>
                <c:pt idx="2661">
                  <c:v>1.6984999999999999</c:v>
                </c:pt>
                <c:pt idx="2662">
                  <c:v>1.7593000000000001</c:v>
                </c:pt>
                <c:pt idx="2663">
                  <c:v>1.8952</c:v>
                </c:pt>
                <c:pt idx="2664">
                  <c:v>1.6578999999999999</c:v>
                </c:pt>
                <c:pt idx="2665">
                  <c:v>1.6729230770000001</c:v>
                </c:pt>
                <c:pt idx="2666">
                  <c:v>1.7072727270000001</c:v>
                </c:pt>
                <c:pt idx="2667">
                  <c:v>1.7885</c:v>
                </c:pt>
                <c:pt idx="2668">
                  <c:v>1.5810200000000001</c:v>
                </c:pt>
                <c:pt idx="2669">
                  <c:v>1.6831076920000001</c:v>
                </c:pt>
                <c:pt idx="2670">
                  <c:v>1.9247000000000001</c:v>
                </c:pt>
                <c:pt idx="2671">
                  <c:v>2.0904384619999998</c:v>
                </c:pt>
                <c:pt idx="2672">
                  <c:v>1.8590692310000001</c:v>
                </c:pt>
                <c:pt idx="2673">
                  <c:v>1.5562</c:v>
                </c:pt>
                <c:pt idx="2674">
                  <c:v>1.704472727</c:v>
                </c:pt>
                <c:pt idx="2675">
                  <c:v>1.90588</c:v>
                </c:pt>
                <c:pt idx="2676">
                  <c:v>1.8333666669999999</c:v>
                </c:pt>
                <c:pt idx="2677">
                  <c:v>1.6739999999999999</c:v>
                </c:pt>
                <c:pt idx="2678">
                  <c:v>1.5950249999999999</c:v>
                </c:pt>
                <c:pt idx="2679">
                  <c:v>1.6879</c:v>
                </c:pt>
                <c:pt idx="2680">
                  <c:v>1.552325</c:v>
                </c:pt>
                <c:pt idx="2681">
                  <c:v>1.4986250000000001</c:v>
                </c:pt>
                <c:pt idx="2682">
                  <c:v>1.66614</c:v>
                </c:pt>
                <c:pt idx="2683">
                  <c:v>1.622833333</c:v>
                </c:pt>
                <c:pt idx="2684">
                  <c:v>1.8065769229999999</c:v>
                </c:pt>
                <c:pt idx="2685">
                  <c:v>1.7220222220000001</c:v>
                </c:pt>
                <c:pt idx="2686">
                  <c:v>1.724482353</c:v>
                </c:pt>
                <c:pt idx="2687">
                  <c:v>1.589871429</c:v>
                </c:pt>
                <c:pt idx="2688">
                  <c:v>1.612235294</c:v>
                </c:pt>
                <c:pt idx="2689">
                  <c:v>1.60775</c:v>
                </c:pt>
                <c:pt idx="2690">
                  <c:v>1.482454545</c:v>
                </c:pt>
                <c:pt idx="2691">
                  <c:v>1.6194615379999999</c:v>
                </c:pt>
                <c:pt idx="2692">
                  <c:v>1.6448444440000001</c:v>
                </c:pt>
                <c:pt idx="2693">
                  <c:v>1.78294</c:v>
                </c:pt>
                <c:pt idx="2694">
                  <c:v>1.8653062499999999</c:v>
                </c:pt>
                <c:pt idx="2695">
                  <c:v>1.8069500000000001</c:v>
                </c:pt>
                <c:pt idx="2696">
                  <c:v>1.597</c:v>
                </c:pt>
                <c:pt idx="2697">
                  <c:v>1.643354545</c:v>
                </c:pt>
                <c:pt idx="2698">
                  <c:v>1.5026999999999999</c:v>
                </c:pt>
                <c:pt idx="2699">
                  <c:v>1.3852363640000001</c:v>
                </c:pt>
                <c:pt idx="2700">
                  <c:v>1.6495</c:v>
                </c:pt>
                <c:pt idx="2701">
                  <c:v>1.5495399999999999</c:v>
                </c:pt>
                <c:pt idx="2702">
                  <c:v>1.461635714</c:v>
                </c:pt>
                <c:pt idx="2703">
                  <c:v>1.4814000000000001</c:v>
                </c:pt>
                <c:pt idx="2704">
                  <c:v>1.540221429</c:v>
                </c:pt>
                <c:pt idx="2705">
                  <c:v>1.2261500000000001</c:v>
                </c:pt>
                <c:pt idx="2706">
                  <c:v>1.28026</c:v>
                </c:pt>
                <c:pt idx="2707">
                  <c:v>0.99186750000000001</c:v>
                </c:pt>
                <c:pt idx="2708">
                  <c:v>0.78813999999999995</c:v>
                </c:pt>
                <c:pt idx="2709">
                  <c:v>1.2135199999999999</c:v>
                </c:pt>
                <c:pt idx="2710">
                  <c:v>1.1660999999999999</c:v>
                </c:pt>
                <c:pt idx="2711">
                  <c:v>0.93813333300000001</c:v>
                </c:pt>
                <c:pt idx="2712">
                  <c:v>0.75446000000000002</c:v>
                </c:pt>
                <c:pt idx="2713">
                  <c:v>0.53389399999999998</c:v>
                </c:pt>
                <c:pt idx="2714">
                  <c:v>0.86759200000000003</c:v>
                </c:pt>
                <c:pt idx="2715">
                  <c:v>1.577064706</c:v>
                </c:pt>
                <c:pt idx="2716">
                  <c:v>1.5589818179999999</c:v>
                </c:pt>
                <c:pt idx="2717">
                  <c:v>1.2081</c:v>
                </c:pt>
                <c:pt idx="2718">
                  <c:v>1.5208999999999999</c:v>
                </c:pt>
                <c:pt idx="2719">
                  <c:v>1.4698249999999999</c:v>
                </c:pt>
                <c:pt idx="2720">
                  <c:v>1.7501100000000001</c:v>
                </c:pt>
                <c:pt idx="2721">
                  <c:v>1.825114286</c:v>
                </c:pt>
                <c:pt idx="2722">
                  <c:v>2.0639375000000002</c:v>
                </c:pt>
                <c:pt idx="2723">
                  <c:v>1.9136</c:v>
                </c:pt>
                <c:pt idx="2724">
                  <c:v>1.9472</c:v>
                </c:pt>
                <c:pt idx="2725">
                  <c:v>1.521615385</c:v>
                </c:pt>
                <c:pt idx="2726">
                  <c:v>1.6036999999999999</c:v>
                </c:pt>
                <c:pt idx="2727">
                  <c:v>1.86798</c:v>
                </c:pt>
                <c:pt idx="2728">
                  <c:v>1.838936364</c:v>
                </c:pt>
                <c:pt idx="2729">
                  <c:v>2.0924363640000001</c:v>
                </c:pt>
                <c:pt idx="2730">
                  <c:v>1.7817400000000001</c:v>
                </c:pt>
                <c:pt idx="2731">
                  <c:v>1.871135714</c:v>
                </c:pt>
                <c:pt idx="2732">
                  <c:v>1.9020666669999999</c:v>
                </c:pt>
                <c:pt idx="2733">
                  <c:v>1.73664</c:v>
                </c:pt>
                <c:pt idx="2734">
                  <c:v>2.0761599999999998</c:v>
                </c:pt>
                <c:pt idx="2735">
                  <c:v>2.0294500000000002</c:v>
                </c:pt>
                <c:pt idx="2736">
                  <c:v>1.983725</c:v>
                </c:pt>
                <c:pt idx="2737">
                  <c:v>2.3647222220000002</c:v>
                </c:pt>
                <c:pt idx="2738">
                  <c:v>1.6514800000000001</c:v>
                </c:pt>
                <c:pt idx="2739">
                  <c:v>1.0346</c:v>
                </c:pt>
                <c:pt idx="2740">
                  <c:v>1.36025</c:v>
                </c:pt>
                <c:pt idx="2741">
                  <c:v>1.1863333330000001</c:v>
                </c:pt>
                <c:pt idx="2742">
                  <c:v>1.140863333</c:v>
                </c:pt>
                <c:pt idx="2743">
                  <c:v>0.95199999999999996</c:v>
                </c:pt>
                <c:pt idx="2744">
                  <c:v>0.69259333300000003</c:v>
                </c:pt>
                <c:pt idx="2745">
                  <c:v>1.46628</c:v>
                </c:pt>
                <c:pt idx="2746">
                  <c:v>1.3359333330000001</c:v>
                </c:pt>
                <c:pt idx="2747">
                  <c:v>0.98000333299999998</c:v>
                </c:pt>
                <c:pt idx="2748">
                  <c:v>1.624633333</c:v>
                </c:pt>
                <c:pt idx="2749">
                  <c:v>1.64398</c:v>
                </c:pt>
                <c:pt idx="2750">
                  <c:v>1.5825</c:v>
                </c:pt>
                <c:pt idx="2751">
                  <c:v>0.88032500000000002</c:v>
                </c:pt>
                <c:pt idx="2752">
                  <c:v>1.4417800000000001</c:v>
                </c:pt>
                <c:pt idx="2753">
                  <c:v>2.080642857</c:v>
                </c:pt>
                <c:pt idx="2754">
                  <c:v>1.68902</c:v>
                </c:pt>
                <c:pt idx="2755">
                  <c:v>1.6977909090000001</c:v>
                </c:pt>
                <c:pt idx="2756">
                  <c:v>1.6415</c:v>
                </c:pt>
                <c:pt idx="2757">
                  <c:v>1.4702999999999999</c:v>
                </c:pt>
                <c:pt idx="2758">
                  <c:v>1.534444444</c:v>
                </c:pt>
                <c:pt idx="2759">
                  <c:v>1.5692200000000001</c:v>
                </c:pt>
                <c:pt idx="2760">
                  <c:v>2.003085714</c:v>
                </c:pt>
                <c:pt idx="2761">
                  <c:v>1.0499000000000001</c:v>
                </c:pt>
                <c:pt idx="2762">
                  <c:v>0.79356000000000004</c:v>
                </c:pt>
                <c:pt idx="2763">
                  <c:v>0.91716500000000001</c:v>
                </c:pt>
                <c:pt idx="2764">
                  <c:v>0.81366000000000005</c:v>
                </c:pt>
                <c:pt idx="2765">
                  <c:v>1.1475</c:v>
                </c:pt>
                <c:pt idx="2766">
                  <c:v>0.948333333</c:v>
                </c:pt>
                <c:pt idx="2767">
                  <c:v>1.5872999999999999</c:v>
                </c:pt>
                <c:pt idx="2768">
                  <c:v>1.8803000000000001</c:v>
                </c:pt>
                <c:pt idx="2769">
                  <c:v>1.3640000000000001</c:v>
                </c:pt>
                <c:pt idx="2770">
                  <c:v>1.6873714289999999</c:v>
                </c:pt>
                <c:pt idx="2771">
                  <c:v>1.4936799999999999</c:v>
                </c:pt>
                <c:pt idx="2772">
                  <c:v>1.9204333330000001</c:v>
                </c:pt>
                <c:pt idx="2773">
                  <c:v>1.7431000000000001</c:v>
                </c:pt>
                <c:pt idx="2774">
                  <c:v>1.8055000000000001</c:v>
                </c:pt>
                <c:pt idx="2775">
                  <c:v>1.887</c:v>
                </c:pt>
                <c:pt idx="2776">
                  <c:v>1.7690999999999999</c:v>
                </c:pt>
                <c:pt idx="2777">
                  <c:v>1.90232</c:v>
                </c:pt>
                <c:pt idx="2778">
                  <c:v>1.5283199999999999</c:v>
                </c:pt>
                <c:pt idx="2779">
                  <c:v>1.1484000000000001</c:v>
                </c:pt>
                <c:pt idx="2780">
                  <c:v>1.218614286</c:v>
                </c:pt>
                <c:pt idx="2781">
                  <c:v>1.3422000000000001</c:v>
                </c:pt>
                <c:pt idx="2782">
                  <c:v>1.2363999999999999</c:v>
                </c:pt>
                <c:pt idx="2783">
                  <c:v>1.330466667</c:v>
                </c:pt>
                <c:pt idx="2784">
                  <c:v>0.82883799999999996</c:v>
                </c:pt>
                <c:pt idx="2785">
                  <c:v>1.012034286</c:v>
                </c:pt>
                <c:pt idx="2786">
                  <c:v>1.7551375</c:v>
                </c:pt>
                <c:pt idx="2787">
                  <c:v>1.8984000000000001</c:v>
                </c:pt>
                <c:pt idx="2788">
                  <c:v>1.6652571430000001</c:v>
                </c:pt>
                <c:pt idx="2789">
                  <c:v>2.3314124999999999</c:v>
                </c:pt>
                <c:pt idx="2790">
                  <c:v>1.988484615</c:v>
                </c:pt>
                <c:pt idx="2791">
                  <c:v>2.1735000000000002</c:v>
                </c:pt>
                <c:pt idx="2792">
                  <c:v>1.139</c:v>
                </c:pt>
                <c:pt idx="2793">
                  <c:v>2.327509091</c:v>
                </c:pt>
                <c:pt idx="2794">
                  <c:v>2.4280124999999999</c:v>
                </c:pt>
                <c:pt idx="2795">
                  <c:v>2.7659500000000001</c:v>
                </c:pt>
                <c:pt idx="2796">
                  <c:v>2.6159500000000002</c:v>
                </c:pt>
                <c:pt idx="2797">
                  <c:v>2.7242666670000002</c:v>
                </c:pt>
                <c:pt idx="2798">
                  <c:v>2.526823077</c:v>
                </c:pt>
                <c:pt idx="2799">
                  <c:v>2.6128999999999998</c:v>
                </c:pt>
                <c:pt idx="2800">
                  <c:v>2.8196699999999999</c:v>
                </c:pt>
                <c:pt idx="2801">
                  <c:v>1.9456</c:v>
                </c:pt>
                <c:pt idx="2802">
                  <c:v>2.4951599999999998</c:v>
                </c:pt>
                <c:pt idx="2803">
                  <c:v>2.5913909089999998</c:v>
                </c:pt>
                <c:pt idx="2804">
                  <c:v>2.4417</c:v>
                </c:pt>
                <c:pt idx="2805">
                  <c:v>2.5582444440000001</c:v>
                </c:pt>
                <c:pt idx="2806">
                  <c:v>2.7414000000000001</c:v>
                </c:pt>
                <c:pt idx="2807">
                  <c:v>2.6356000000000002</c:v>
                </c:pt>
                <c:pt idx="2808">
                  <c:v>1.9307000000000001</c:v>
                </c:pt>
                <c:pt idx="2809">
                  <c:v>2.2530444439999999</c:v>
                </c:pt>
                <c:pt idx="2810">
                  <c:v>1.7820499999999999</c:v>
                </c:pt>
                <c:pt idx="2811">
                  <c:v>1.8707</c:v>
                </c:pt>
                <c:pt idx="2812">
                  <c:v>1.914052941</c:v>
                </c:pt>
                <c:pt idx="2813">
                  <c:v>1.84368</c:v>
                </c:pt>
                <c:pt idx="2814">
                  <c:v>1.76684</c:v>
                </c:pt>
                <c:pt idx="2815">
                  <c:v>1.1598999999999999</c:v>
                </c:pt>
                <c:pt idx="2816">
                  <c:v>1.31016</c:v>
                </c:pt>
                <c:pt idx="2817">
                  <c:v>1.8263875000000001</c:v>
                </c:pt>
                <c:pt idx="2818">
                  <c:v>1.7181249999999999</c:v>
                </c:pt>
                <c:pt idx="2819">
                  <c:v>1.3768</c:v>
                </c:pt>
                <c:pt idx="2820">
                  <c:v>1.3645777779999999</c:v>
                </c:pt>
                <c:pt idx="2821">
                  <c:v>1.5010399999999999</c:v>
                </c:pt>
                <c:pt idx="2822">
                  <c:v>1.6873499999999999</c:v>
                </c:pt>
                <c:pt idx="2823">
                  <c:v>1.8814</c:v>
                </c:pt>
                <c:pt idx="2824">
                  <c:v>2.2838454549999998</c:v>
                </c:pt>
                <c:pt idx="2825">
                  <c:v>2.0609999999999999</c:v>
                </c:pt>
                <c:pt idx="2826">
                  <c:v>1.8825750000000001</c:v>
                </c:pt>
                <c:pt idx="2827">
                  <c:v>1.8616384619999999</c:v>
                </c:pt>
                <c:pt idx="2828">
                  <c:v>2.0609250000000001</c:v>
                </c:pt>
                <c:pt idx="2829">
                  <c:v>1.9469000000000001</c:v>
                </c:pt>
                <c:pt idx="2830">
                  <c:v>2.14175</c:v>
                </c:pt>
                <c:pt idx="2831">
                  <c:v>2.3874200000000001</c:v>
                </c:pt>
                <c:pt idx="2832">
                  <c:v>1.8992</c:v>
                </c:pt>
                <c:pt idx="2833">
                  <c:v>2.1438999999999999</c:v>
                </c:pt>
                <c:pt idx="2834">
                  <c:v>2.3773</c:v>
                </c:pt>
                <c:pt idx="2835">
                  <c:v>2.2793312499999998</c:v>
                </c:pt>
                <c:pt idx="2836">
                  <c:v>2.0773727270000002</c:v>
                </c:pt>
                <c:pt idx="2837">
                  <c:v>2.2989000000000002</c:v>
                </c:pt>
                <c:pt idx="2838">
                  <c:v>2.1071333330000002</c:v>
                </c:pt>
                <c:pt idx="2839">
                  <c:v>1.7239</c:v>
                </c:pt>
                <c:pt idx="2840">
                  <c:v>2.6033888890000001</c:v>
                </c:pt>
                <c:pt idx="2841">
                  <c:v>1.9457</c:v>
                </c:pt>
                <c:pt idx="2842">
                  <c:v>1.660733333</c:v>
                </c:pt>
                <c:pt idx="2843">
                  <c:v>1.3471333329999999</c:v>
                </c:pt>
                <c:pt idx="2844">
                  <c:v>1.6664625</c:v>
                </c:pt>
                <c:pt idx="2845">
                  <c:v>1.227293333</c:v>
                </c:pt>
                <c:pt idx="2846">
                  <c:v>1.18</c:v>
                </c:pt>
                <c:pt idx="2847">
                  <c:v>1.4559857140000001</c:v>
                </c:pt>
                <c:pt idx="2848">
                  <c:v>1.4881</c:v>
                </c:pt>
                <c:pt idx="2849">
                  <c:v>1.5130999999999999</c:v>
                </c:pt>
                <c:pt idx="2850">
                  <c:v>1.2398</c:v>
                </c:pt>
                <c:pt idx="2851">
                  <c:v>1.6971666670000001</c:v>
                </c:pt>
                <c:pt idx="2852">
                  <c:v>1.837366667</c:v>
                </c:pt>
                <c:pt idx="2853">
                  <c:v>1.7630999999999999</c:v>
                </c:pt>
                <c:pt idx="2854">
                  <c:v>1.6491199999999999</c:v>
                </c:pt>
                <c:pt idx="2855">
                  <c:v>1.658692308</c:v>
                </c:pt>
                <c:pt idx="2856">
                  <c:v>1.525146667</c:v>
                </c:pt>
                <c:pt idx="2857">
                  <c:v>1.3225499999999999</c:v>
                </c:pt>
                <c:pt idx="2858">
                  <c:v>1.61494</c:v>
                </c:pt>
                <c:pt idx="2859">
                  <c:v>1.7588999999999999</c:v>
                </c:pt>
                <c:pt idx="2860">
                  <c:v>1.4113</c:v>
                </c:pt>
                <c:pt idx="2861">
                  <c:v>1.8592333329999999</c:v>
                </c:pt>
                <c:pt idx="2862">
                  <c:v>1.4981500000000001</c:v>
                </c:pt>
                <c:pt idx="2863">
                  <c:v>1.5968090909999999</c:v>
                </c:pt>
                <c:pt idx="2864">
                  <c:v>1.940853846</c:v>
                </c:pt>
                <c:pt idx="2865">
                  <c:v>1.7948</c:v>
                </c:pt>
                <c:pt idx="2866">
                  <c:v>1.4341200000000001</c:v>
                </c:pt>
                <c:pt idx="2867">
                  <c:v>1.4590111109999999</c:v>
                </c:pt>
                <c:pt idx="2868">
                  <c:v>1.410885714</c:v>
                </c:pt>
                <c:pt idx="2869">
                  <c:v>1.4626333330000001</c:v>
                </c:pt>
                <c:pt idx="2870">
                  <c:v>1.2113727270000001</c:v>
                </c:pt>
                <c:pt idx="2871">
                  <c:v>1.3788777780000001</c:v>
                </c:pt>
                <c:pt idx="2872">
                  <c:v>1.17066</c:v>
                </c:pt>
                <c:pt idx="2873">
                  <c:v>1.472457143</c:v>
                </c:pt>
                <c:pt idx="2874">
                  <c:v>1.373914286</c:v>
                </c:pt>
                <c:pt idx="2875">
                  <c:v>1.2285176470000001</c:v>
                </c:pt>
                <c:pt idx="2876">
                  <c:v>0.92131142899999996</c:v>
                </c:pt>
                <c:pt idx="2877">
                  <c:v>0.89209000000000005</c:v>
                </c:pt>
                <c:pt idx="2878">
                  <c:v>1.1091599999999999</c:v>
                </c:pt>
                <c:pt idx="2879">
                  <c:v>1.173557143</c:v>
                </c:pt>
                <c:pt idx="2880">
                  <c:v>1.2457800000000001</c:v>
                </c:pt>
                <c:pt idx="2881">
                  <c:v>1.2544999999999999</c:v>
                </c:pt>
                <c:pt idx="2882">
                  <c:v>1.2652000000000001</c:v>
                </c:pt>
                <c:pt idx="2883">
                  <c:v>1.0658000000000001</c:v>
                </c:pt>
                <c:pt idx="2884">
                  <c:v>1.0319</c:v>
                </c:pt>
                <c:pt idx="2885">
                  <c:v>1.6044499999999999</c:v>
                </c:pt>
                <c:pt idx="2886">
                  <c:v>1.3077000000000001</c:v>
                </c:pt>
                <c:pt idx="2887">
                  <c:v>1.76738</c:v>
                </c:pt>
                <c:pt idx="2888">
                  <c:v>1.8486499999999999</c:v>
                </c:pt>
                <c:pt idx="2889">
                  <c:v>1.4198999999999999</c:v>
                </c:pt>
                <c:pt idx="2890">
                  <c:v>1.500971429</c:v>
                </c:pt>
                <c:pt idx="2891">
                  <c:v>1.4369000000000001</c:v>
                </c:pt>
                <c:pt idx="2892">
                  <c:v>1.3104499999999999</c:v>
                </c:pt>
                <c:pt idx="2893">
                  <c:v>0.94574166699999995</c:v>
                </c:pt>
                <c:pt idx="2894">
                  <c:v>1.0164825</c:v>
                </c:pt>
                <c:pt idx="2895">
                  <c:v>1.2525999999999999</c:v>
                </c:pt>
                <c:pt idx="2896">
                  <c:v>1.520690909</c:v>
                </c:pt>
                <c:pt idx="2897">
                  <c:v>1.3224</c:v>
                </c:pt>
                <c:pt idx="2898">
                  <c:v>1.1796</c:v>
                </c:pt>
                <c:pt idx="2899">
                  <c:v>0.48982999999999999</c:v>
                </c:pt>
                <c:pt idx="2900">
                  <c:v>0.96013999999999999</c:v>
                </c:pt>
                <c:pt idx="2901">
                  <c:v>1.4758599999999999</c:v>
                </c:pt>
                <c:pt idx="2902">
                  <c:v>1.3262375</c:v>
                </c:pt>
                <c:pt idx="2903">
                  <c:v>1.4842</c:v>
                </c:pt>
                <c:pt idx="2904">
                  <c:v>1.6514833330000001</c:v>
                </c:pt>
                <c:pt idx="2905">
                  <c:v>1.224314286</c:v>
                </c:pt>
                <c:pt idx="2906">
                  <c:v>1.5278</c:v>
                </c:pt>
                <c:pt idx="2907">
                  <c:v>1.7265999999999999</c:v>
                </c:pt>
                <c:pt idx="2908">
                  <c:v>1.5674999999999999</c:v>
                </c:pt>
                <c:pt idx="2909">
                  <c:v>1.9147799999999999</c:v>
                </c:pt>
                <c:pt idx="2910">
                  <c:v>2.21509</c:v>
                </c:pt>
                <c:pt idx="2911">
                  <c:v>2.004</c:v>
                </c:pt>
                <c:pt idx="2912">
                  <c:v>1.9688937500000001</c:v>
                </c:pt>
                <c:pt idx="2913">
                  <c:v>1.9003000000000001</c:v>
                </c:pt>
                <c:pt idx="2914">
                  <c:v>1.7630999999999999</c:v>
                </c:pt>
                <c:pt idx="2915">
                  <c:v>1.444183333</c:v>
                </c:pt>
                <c:pt idx="2916">
                  <c:v>1.3840666669999999</c:v>
                </c:pt>
                <c:pt idx="2917">
                  <c:v>1.6392125</c:v>
                </c:pt>
                <c:pt idx="2918">
                  <c:v>1.3417600000000001</c:v>
                </c:pt>
                <c:pt idx="2919">
                  <c:v>1.5048083329999999</c:v>
                </c:pt>
                <c:pt idx="2920">
                  <c:v>2.1301000000000001</c:v>
                </c:pt>
                <c:pt idx="2921">
                  <c:v>1.8032999999999999</c:v>
                </c:pt>
                <c:pt idx="2922">
                  <c:v>1.8465727270000001</c:v>
                </c:pt>
                <c:pt idx="2923">
                  <c:v>1.7944</c:v>
                </c:pt>
                <c:pt idx="2924">
                  <c:v>1.831031579</c:v>
                </c:pt>
                <c:pt idx="2925">
                  <c:v>1.691133333</c:v>
                </c:pt>
                <c:pt idx="2926">
                  <c:v>1.506</c:v>
                </c:pt>
                <c:pt idx="2927">
                  <c:v>1.28552</c:v>
                </c:pt>
                <c:pt idx="2928">
                  <c:v>1.8841000000000001</c:v>
                </c:pt>
                <c:pt idx="2929">
                  <c:v>2.1648999999999998</c:v>
                </c:pt>
                <c:pt idx="2930">
                  <c:v>2.4931777780000002</c:v>
                </c:pt>
                <c:pt idx="2931">
                  <c:v>1.4608000000000001</c:v>
                </c:pt>
                <c:pt idx="2932">
                  <c:v>1.3373999999999999</c:v>
                </c:pt>
                <c:pt idx="2933">
                  <c:v>1.2822</c:v>
                </c:pt>
                <c:pt idx="2934">
                  <c:v>1.2680571430000001</c:v>
                </c:pt>
                <c:pt idx="2935">
                  <c:v>0.82940000000000003</c:v>
                </c:pt>
                <c:pt idx="2936">
                  <c:v>1.3317399999999999</c:v>
                </c:pt>
                <c:pt idx="2937">
                  <c:v>1.2379</c:v>
                </c:pt>
                <c:pt idx="2938">
                  <c:v>1.7350818180000001</c:v>
                </c:pt>
                <c:pt idx="2939">
                  <c:v>2.0294666669999999</c:v>
                </c:pt>
                <c:pt idx="2940">
                  <c:v>1.1189</c:v>
                </c:pt>
                <c:pt idx="2941">
                  <c:v>1.7293777779999999</c:v>
                </c:pt>
                <c:pt idx="2942">
                  <c:v>2.0210857139999998</c:v>
                </c:pt>
                <c:pt idx="2943">
                  <c:v>1.9299888890000001</c:v>
                </c:pt>
                <c:pt idx="2944">
                  <c:v>1.7863</c:v>
                </c:pt>
                <c:pt idx="2945">
                  <c:v>1.8487800000000001</c:v>
                </c:pt>
                <c:pt idx="2946">
                  <c:v>1.8196000000000001</c:v>
                </c:pt>
                <c:pt idx="2947">
                  <c:v>1.5669428569999999</c:v>
                </c:pt>
                <c:pt idx="2948">
                  <c:v>1.605728571</c:v>
                </c:pt>
                <c:pt idx="2949">
                  <c:v>1.6165799999999999</c:v>
                </c:pt>
                <c:pt idx="2950">
                  <c:v>1.696485714</c:v>
                </c:pt>
                <c:pt idx="2951">
                  <c:v>1.6794076920000001</c:v>
                </c:pt>
                <c:pt idx="2952">
                  <c:v>1.78125</c:v>
                </c:pt>
                <c:pt idx="2953">
                  <c:v>1.724572727</c:v>
                </c:pt>
                <c:pt idx="2954">
                  <c:v>1.841685714</c:v>
                </c:pt>
                <c:pt idx="2955">
                  <c:v>1.98115</c:v>
                </c:pt>
                <c:pt idx="2956">
                  <c:v>1.737245455</c:v>
                </c:pt>
                <c:pt idx="2957">
                  <c:v>2.03267</c:v>
                </c:pt>
                <c:pt idx="2958">
                  <c:v>1.7210000000000001</c:v>
                </c:pt>
                <c:pt idx="2959">
                  <c:v>1.9517428569999999</c:v>
                </c:pt>
                <c:pt idx="2960">
                  <c:v>1.8138454550000001</c:v>
                </c:pt>
                <c:pt idx="2961">
                  <c:v>1.2531000000000001</c:v>
                </c:pt>
                <c:pt idx="2962">
                  <c:v>1.5460400000000001</c:v>
                </c:pt>
                <c:pt idx="2963">
                  <c:v>1.6538999999999999</c:v>
                </c:pt>
                <c:pt idx="2964">
                  <c:v>1.1789666670000001</c:v>
                </c:pt>
                <c:pt idx="2965">
                  <c:v>1.4373714289999999</c:v>
                </c:pt>
                <c:pt idx="2966">
                  <c:v>1.4181888890000001</c:v>
                </c:pt>
                <c:pt idx="2967">
                  <c:v>1.3344499999999999</c:v>
                </c:pt>
                <c:pt idx="2968">
                  <c:v>1.6061615380000001</c:v>
                </c:pt>
                <c:pt idx="2969">
                  <c:v>1.56298</c:v>
                </c:pt>
                <c:pt idx="2970">
                  <c:v>1.4235125</c:v>
                </c:pt>
                <c:pt idx="2971">
                  <c:v>1.3573200000000001</c:v>
                </c:pt>
                <c:pt idx="2972">
                  <c:v>1.1906000000000001</c:v>
                </c:pt>
                <c:pt idx="2973">
                  <c:v>0.88166999999999995</c:v>
                </c:pt>
                <c:pt idx="2974">
                  <c:v>1.080586</c:v>
                </c:pt>
                <c:pt idx="2975">
                  <c:v>1.189557143</c:v>
                </c:pt>
                <c:pt idx="2976">
                  <c:v>1.2879375</c:v>
                </c:pt>
                <c:pt idx="2977">
                  <c:v>1.046</c:v>
                </c:pt>
                <c:pt idx="2978">
                  <c:v>0.99926000000000004</c:v>
                </c:pt>
                <c:pt idx="2979">
                  <c:v>1.4211777779999999</c:v>
                </c:pt>
                <c:pt idx="2980">
                  <c:v>1.7619</c:v>
                </c:pt>
                <c:pt idx="2981">
                  <c:v>1.651766667</c:v>
                </c:pt>
                <c:pt idx="2982">
                  <c:v>1.2311000000000001</c:v>
                </c:pt>
                <c:pt idx="2983">
                  <c:v>1.1216999999999999</c:v>
                </c:pt>
                <c:pt idx="2984">
                  <c:v>0.85319428600000002</c:v>
                </c:pt>
                <c:pt idx="2985">
                  <c:v>1.087575</c:v>
                </c:pt>
                <c:pt idx="2986">
                  <c:v>1.0392250000000001</c:v>
                </c:pt>
                <c:pt idx="2987">
                  <c:v>1.2380199999999999</c:v>
                </c:pt>
                <c:pt idx="2988">
                  <c:v>0.87329999999999997</c:v>
                </c:pt>
                <c:pt idx="2989">
                  <c:v>1.194078333</c:v>
                </c:pt>
                <c:pt idx="2990">
                  <c:v>0.66674999999999995</c:v>
                </c:pt>
                <c:pt idx="2991">
                  <c:v>0.25961000000000001</c:v>
                </c:pt>
                <c:pt idx="2992">
                  <c:v>0.67836125000000003</c:v>
                </c:pt>
                <c:pt idx="2993">
                  <c:v>1.1052999999999999</c:v>
                </c:pt>
                <c:pt idx="2994">
                  <c:v>1.1035999999999999</c:v>
                </c:pt>
                <c:pt idx="2995">
                  <c:v>1.3506499999999999</c:v>
                </c:pt>
                <c:pt idx="2996">
                  <c:v>0.99671769200000004</c:v>
                </c:pt>
                <c:pt idx="2997">
                  <c:v>0.92883499999999997</c:v>
                </c:pt>
                <c:pt idx="2998">
                  <c:v>0.68349000000000004</c:v>
                </c:pt>
                <c:pt idx="2999">
                  <c:v>0.90073000000000003</c:v>
                </c:pt>
                <c:pt idx="3000">
                  <c:v>0.92794600000000005</c:v>
                </c:pt>
                <c:pt idx="3001">
                  <c:v>1.0827439999999999</c:v>
                </c:pt>
                <c:pt idx="3002">
                  <c:v>0.79153399999999996</c:v>
                </c:pt>
                <c:pt idx="3003">
                  <c:v>0.56879999999999997</c:v>
                </c:pt>
                <c:pt idx="3004">
                  <c:v>0.91266142900000002</c:v>
                </c:pt>
                <c:pt idx="3005">
                  <c:v>0.90132999999999996</c:v>
                </c:pt>
                <c:pt idx="3006">
                  <c:v>0.72400750000000003</c:v>
                </c:pt>
                <c:pt idx="3007">
                  <c:v>0.83357199999999998</c:v>
                </c:pt>
                <c:pt idx="3008">
                  <c:v>0.61467333300000004</c:v>
                </c:pt>
                <c:pt idx="3009">
                  <c:v>0.72214250000000002</c:v>
                </c:pt>
                <c:pt idx="3010">
                  <c:v>0.418458</c:v>
                </c:pt>
                <c:pt idx="3011">
                  <c:v>0.26200000000000001</c:v>
                </c:pt>
                <c:pt idx="3012">
                  <c:v>1.2432000000000001</c:v>
                </c:pt>
                <c:pt idx="3013">
                  <c:v>0.55767999999999995</c:v>
                </c:pt>
                <c:pt idx="3014">
                  <c:v>0.64897333300000004</c:v>
                </c:pt>
                <c:pt idx="3015">
                  <c:v>0.55741200000000002</c:v>
                </c:pt>
                <c:pt idx="3016">
                  <c:v>0.662956667</c:v>
                </c:pt>
                <c:pt idx="3017">
                  <c:v>0.94822857100000002</c:v>
                </c:pt>
                <c:pt idx="3018">
                  <c:v>1.1999333329999999</c:v>
                </c:pt>
                <c:pt idx="3019">
                  <c:v>1.19455</c:v>
                </c:pt>
                <c:pt idx="3020">
                  <c:v>0.95057111100000002</c:v>
                </c:pt>
                <c:pt idx="3021">
                  <c:v>0.69331500000000001</c:v>
                </c:pt>
                <c:pt idx="3022">
                  <c:v>0.71749333299999996</c:v>
                </c:pt>
                <c:pt idx="3023">
                  <c:v>0.67729499999999998</c:v>
                </c:pt>
                <c:pt idx="3024">
                  <c:v>1.0975079999999999</c:v>
                </c:pt>
                <c:pt idx="3025">
                  <c:v>0.88313916699999995</c:v>
                </c:pt>
                <c:pt idx="3026">
                  <c:v>1.1985399999999999</c:v>
                </c:pt>
                <c:pt idx="3027">
                  <c:v>0.99596399999999996</c:v>
                </c:pt>
                <c:pt idx="3028">
                  <c:v>0.77842999999999996</c:v>
                </c:pt>
                <c:pt idx="3029">
                  <c:v>1.052826</c:v>
                </c:pt>
                <c:pt idx="3030">
                  <c:v>1.241933333</c:v>
                </c:pt>
                <c:pt idx="3031">
                  <c:v>1.1161000000000001</c:v>
                </c:pt>
                <c:pt idx="3032">
                  <c:v>0.98399999999999999</c:v>
                </c:pt>
                <c:pt idx="3033">
                  <c:v>1.037574</c:v>
                </c:pt>
                <c:pt idx="3034">
                  <c:v>1.1035999999999999</c:v>
                </c:pt>
                <c:pt idx="3035">
                  <c:v>1.1139272730000001</c:v>
                </c:pt>
                <c:pt idx="3036">
                  <c:v>1.0057</c:v>
                </c:pt>
                <c:pt idx="3037">
                  <c:v>0.88522999999999996</c:v>
                </c:pt>
                <c:pt idx="3038">
                  <c:v>0.65725</c:v>
                </c:pt>
                <c:pt idx="3039">
                  <c:v>0.88332200000000005</c:v>
                </c:pt>
                <c:pt idx="3040">
                  <c:v>1.0253000000000001</c:v>
                </c:pt>
                <c:pt idx="3041">
                  <c:v>1.0697000000000001</c:v>
                </c:pt>
                <c:pt idx="3042">
                  <c:v>1.3269200000000001</c:v>
                </c:pt>
                <c:pt idx="3043">
                  <c:v>0.988576923</c:v>
                </c:pt>
                <c:pt idx="3044">
                  <c:v>1.412228571</c:v>
                </c:pt>
                <c:pt idx="3045">
                  <c:v>1.3888400000000001</c:v>
                </c:pt>
                <c:pt idx="3046">
                  <c:v>1.6736</c:v>
                </c:pt>
                <c:pt idx="3047">
                  <c:v>1.7725500000000001</c:v>
                </c:pt>
                <c:pt idx="3048">
                  <c:v>1.853</c:v>
                </c:pt>
                <c:pt idx="3049">
                  <c:v>1.6153</c:v>
                </c:pt>
                <c:pt idx="3050">
                  <c:v>1.5927500000000001</c:v>
                </c:pt>
                <c:pt idx="3051">
                  <c:v>1.276892857</c:v>
                </c:pt>
                <c:pt idx="3052">
                  <c:v>1.7462142860000001</c:v>
                </c:pt>
                <c:pt idx="3053">
                  <c:v>1.568977778</c:v>
                </c:pt>
                <c:pt idx="3054">
                  <c:v>1.4883</c:v>
                </c:pt>
                <c:pt idx="3055">
                  <c:v>1.5455000000000001</c:v>
                </c:pt>
                <c:pt idx="3056">
                  <c:v>1.3881874999999999</c:v>
                </c:pt>
                <c:pt idx="3057">
                  <c:v>1.2507999999999999</c:v>
                </c:pt>
                <c:pt idx="3058">
                  <c:v>1.35744</c:v>
                </c:pt>
                <c:pt idx="3059">
                  <c:v>1.1467000000000001</c:v>
                </c:pt>
                <c:pt idx="3060">
                  <c:v>1.0190999999999999</c:v>
                </c:pt>
                <c:pt idx="3061">
                  <c:v>1.1269909090000001</c:v>
                </c:pt>
                <c:pt idx="3062">
                  <c:v>0.98053400000000002</c:v>
                </c:pt>
                <c:pt idx="3063">
                  <c:v>0.53054250000000003</c:v>
                </c:pt>
                <c:pt idx="3064">
                  <c:v>0.12035999999999999</c:v>
                </c:pt>
                <c:pt idx="3065">
                  <c:v>0.4924</c:v>
                </c:pt>
                <c:pt idx="3066">
                  <c:v>0.64054</c:v>
                </c:pt>
                <c:pt idx="3067">
                  <c:v>0.483464</c:v>
                </c:pt>
                <c:pt idx="3068">
                  <c:v>0.134962</c:v>
                </c:pt>
                <c:pt idx="3069">
                  <c:v>0.42446</c:v>
                </c:pt>
                <c:pt idx="3070">
                  <c:v>0.48200799999999999</c:v>
                </c:pt>
                <c:pt idx="3071">
                  <c:v>0.53256999999999999</c:v>
                </c:pt>
                <c:pt idx="3072">
                  <c:v>0.30976999999999999</c:v>
                </c:pt>
                <c:pt idx="3073">
                  <c:v>0.14298</c:v>
                </c:pt>
                <c:pt idx="3074">
                  <c:v>0.51547750000000003</c:v>
                </c:pt>
                <c:pt idx="3075">
                  <c:v>1.338542857</c:v>
                </c:pt>
                <c:pt idx="3076">
                  <c:v>1.1472833330000001</c:v>
                </c:pt>
                <c:pt idx="3077">
                  <c:v>1.548790909</c:v>
                </c:pt>
                <c:pt idx="3078">
                  <c:v>1.3933500000000001</c:v>
                </c:pt>
                <c:pt idx="3079">
                  <c:v>0.63921428599999996</c:v>
                </c:pt>
                <c:pt idx="3080">
                  <c:v>0.68622499999999997</c:v>
                </c:pt>
                <c:pt idx="3081">
                  <c:v>1.042</c:v>
                </c:pt>
                <c:pt idx="3082">
                  <c:v>1.33165</c:v>
                </c:pt>
                <c:pt idx="3083">
                  <c:v>2.3878400000000002</c:v>
                </c:pt>
                <c:pt idx="3084">
                  <c:v>2.1977500000000001</c:v>
                </c:pt>
                <c:pt idx="3085">
                  <c:v>1.90082</c:v>
                </c:pt>
                <c:pt idx="3086">
                  <c:v>2.0344000000000002</c:v>
                </c:pt>
                <c:pt idx="3087">
                  <c:v>1.8672352940000001</c:v>
                </c:pt>
                <c:pt idx="3088">
                  <c:v>1.8109500000000001</c:v>
                </c:pt>
                <c:pt idx="3089">
                  <c:v>1.6852</c:v>
                </c:pt>
                <c:pt idx="3090">
                  <c:v>1.7562</c:v>
                </c:pt>
                <c:pt idx="3091">
                  <c:v>1.5754999999999999</c:v>
                </c:pt>
                <c:pt idx="3092">
                  <c:v>1.65326</c:v>
                </c:pt>
                <c:pt idx="3093">
                  <c:v>1.826738462</c:v>
                </c:pt>
                <c:pt idx="3094">
                  <c:v>1.8214333330000001</c:v>
                </c:pt>
                <c:pt idx="3095">
                  <c:v>1.7243857140000001</c:v>
                </c:pt>
                <c:pt idx="3096">
                  <c:v>1.7860222219999999</c:v>
                </c:pt>
                <c:pt idx="3097">
                  <c:v>2.1166</c:v>
                </c:pt>
                <c:pt idx="3098">
                  <c:v>1.949433333</c:v>
                </c:pt>
                <c:pt idx="3099">
                  <c:v>1.73062</c:v>
                </c:pt>
                <c:pt idx="3100">
                  <c:v>1.46875</c:v>
                </c:pt>
                <c:pt idx="3101">
                  <c:v>2.156476923</c:v>
                </c:pt>
                <c:pt idx="3102">
                  <c:v>1.8596999999999999</c:v>
                </c:pt>
                <c:pt idx="3103">
                  <c:v>1.7954000000000001</c:v>
                </c:pt>
                <c:pt idx="3104">
                  <c:v>1.9587333330000001</c:v>
                </c:pt>
                <c:pt idx="3105">
                  <c:v>2.2014</c:v>
                </c:pt>
                <c:pt idx="3106">
                  <c:v>1.8620399999999999</c:v>
                </c:pt>
                <c:pt idx="3107">
                  <c:v>1.808133333</c:v>
                </c:pt>
                <c:pt idx="3108">
                  <c:v>1.7572399999999999</c:v>
                </c:pt>
                <c:pt idx="3109">
                  <c:v>1.6437200000000001</c:v>
                </c:pt>
                <c:pt idx="3110">
                  <c:v>1.19798</c:v>
                </c:pt>
                <c:pt idx="3111">
                  <c:v>1.3839666669999999</c:v>
                </c:pt>
                <c:pt idx="3112">
                  <c:v>1.7033727270000001</c:v>
                </c:pt>
                <c:pt idx="3113">
                  <c:v>1.5766285710000001</c:v>
                </c:pt>
                <c:pt idx="3114">
                  <c:v>1.6795</c:v>
                </c:pt>
                <c:pt idx="3115">
                  <c:v>1.7793555560000001</c:v>
                </c:pt>
                <c:pt idx="3116">
                  <c:v>1.6212</c:v>
                </c:pt>
                <c:pt idx="3117">
                  <c:v>1.4413636359999999</c:v>
                </c:pt>
                <c:pt idx="3118">
                  <c:v>1.6486375</c:v>
                </c:pt>
                <c:pt idx="3119">
                  <c:v>1.2372000000000001</c:v>
                </c:pt>
                <c:pt idx="3120">
                  <c:v>1.1534</c:v>
                </c:pt>
                <c:pt idx="3121">
                  <c:v>1.4103333330000001</c:v>
                </c:pt>
                <c:pt idx="3122">
                  <c:v>1.2973428570000001</c:v>
                </c:pt>
                <c:pt idx="3123">
                  <c:v>1.228075</c:v>
                </c:pt>
                <c:pt idx="3124">
                  <c:v>1.1082000000000001</c:v>
                </c:pt>
                <c:pt idx="3125">
                  <c:v>1.0966800000000001</c:v>
                </c:pt>
                <c:pt idx="3126">
                  <c:v>1.02329</c:v>
                </c:pt>
                <c:pt idx="3127">
                  <c:v>0.68035199999999996</c:v>
                </c:pt>
                <c:pt idx="3128">
                  <c:v>0.64302000000000004</c:v>
                </c:pt>
                <c:pt idx="3129">
                  <c:v>0.82935000000000003</c:v>
                </c:pt>
                <c:pt idx="3130">
                  <c:v>0.80430000000000001</c:v>
                </c:pt>
                <c:pt idx="3131">
                  <c:v>1.0296920000000001</c:v>
                </c:pt>
                <c:pt idx="3132">
                  <c:v>1.5514399999999999</c:v>
                </c:pt>
                <c:pt idx="3133">
                  <c:v>1.3491200000000001</c:v>
                </c:pt>
                <c:pt idx="3134">
                  <c:v>1.8388285710000001</c:v>
                </c:pt>
                <c:pt idx="3135">
                  <c:v>1.0971</c:v>
                </c:pt>
                <c:pt idx="3136">
                  <c:v>1.7797833329999999</c:v>
                </c:pt>
                <c:pt idx="3137">
                  <c:v>1.65126</c:v>
                </c:pt>
                <c:pt idx="3138">
                  <c:v>1.4450000000000001</c:v>
                </c:pt>
                <c:pt idx="3139">
                  <c:v>2.0865999999999998</c:v>
                </c:pt>
                <c:pt idx="3140">
                  <c:v>1.973385714</c:v>
                </c:pt>
                <c:pt idx="3141">
                  <c:v>2.3393000000000002</c:v>
                </c:pt>
                <c:pt idx="3142">
                  <c:v>1.5220499999999999</c:v>
                </c:pt>
                <c:pt idx="3143">
                  <c:v>1.8732</c:v>
                </c:pt>
                <c:pt idx="3144">
                  <c:v>1.6577999999999999</c:v>
                </c:pt>
                <c:pt idx="3145">
                  <c:v>2.1802333329999999</c:v>
                </c:pt>
                <c:pt idx="3146">
                  <c:v>1.9595636359999999</c:v>
                </c:pt>
                <c:pt idx="3147">
                  <c:v>1.4202666669999999</c:v>
                </c:pt>
                <c:pt idx="3148">
                  <c:v>1.8023400000000001</c:v>
                </c:pt>
                <c:pt idx="3149">
                  <c:v>1.8909</c:v>
                </c:pt>
                <c:pt idx="3150">
                  <c:v>1.821077778</c:v>
                </c:pt>
                <c:pt idx="3151">
                  <c:v>1.6931750000000001</c:v>
                </c:pt>
                <c:pt idx="3152">
                  <c:v>1.7835727269999999</c:v>
                </c:pt>
                <c:pt idx="3153">
                  <c:v>1.7380500000000001</c:v>
                </c:pt>
                <c:pt idx="3154">
                  <c:v>1.5366</c:v>
                </c:pt>
                <c:pt idx="3155">
                  <c:v>1.511127273</c:v>
                </c:pt>
                <c:pt idx="3156">
                  <c:v>1.3266500000000001</c:v>
                </c:pt>
                <c:pt idx="3157">
                  <c:v>1.3428142860000001</c:v>
                </c:pt>
                <c:pt idx="3158">
                  <c:v>1.6105230770000001</c:v>
                </c:pt>
                <c:pt idx="3159">
                  <c:v>1.772857143</c:v>
                </c:pt>
                <c:pt idx="3160">
                  <c:v>1.9116500000000001</c:v>
                </c:pt>
                <c:pt idx="3161">
                  <c:v>1.6516333329999999</c:v>
                </c:pt>
                <c:pt idx="3162">
                  <c:v>1.4597249999999999</c:v>
                </c:pt>
                <c:pt idx="3163">
                  <c:v>1.2641</c:v>
                </c:pt>
                <c:pt idx="3164">
                  <c:v>1.1950225000000001</c:v>
                </c:pt>
                <c:pt idx="3165">
                  <c:v>1.3490428569999999</c:v>
                </c:pt>
                <c:pt idx="3166">
                  <c:v>1.4835714289999999</c:v>
                </c:pt>
                <c:pt idx="3167">
                  <c:v>1.88226</c:v>
                </c:pt>
                <c:pt idx="3168">
                  <c:v>1.9392777779999999</c:v>
                </c:pt>
                <c:pt idx="3169">
                  <c:v>1.7313777779999999</c:v>
                </c:pt>
                <c:pt idx="3170">
                  <c:v>1.7813600000000001</c:v>
                </c:pt>
                <c:pt idx="3171">
                  <c:v>2.3185785710000002</c:v>
                </c:pt>
                <c:pt idx="3172">
                  <c:v>2.1812333330000002</c:v>
                </c:pt>
                <c:pt idx="3173">
                  <c:v>2.30017</c:v>
                </c:pt>
                <c:pt idx="3174">
                  <c:v>2.199063636</c:v>
                </c:pt>
                <c:pt idx="3175">
                  <c:v>2.292540909</c:v>
                </c:pt>
                <c:pt idx="3176">
                  <c:v>2.7209210530000001</c:v>
                </c:pt>
                <c:pt idx="3177">
                  <c:v>2.6535000000000002</c:v>
                </c:pt>
                <c:pt idx="3178">
                  <c:v>2.3992</c:v>
                </c:pt>
                <c:pt idx="3179">
                  <c:v>3.4681999999999999</c:v>
                </c:pt>
                <c:pt idx="3180">
                  <c:v>2.774</c:v>
                </c:pt>
                <c:pt idx="3181">
                  <c:v>2.2145999999999999</c:v>
                </c:pt>
                <c:pt idx="3182">
                  <c:v>1.9678363640000001</c:v>
                </c:pt>
                <c:pt idx="3183">
                  <c:v>1.476675</c:v>
                </c:pt>
                <c:pt idx="3184">
                  <c:v>1.4983</c:v>
                </c:pt>
                <c:pt idx="3185">
                  <c:v>1.4735</c:v>
                </c:pt>
                <c:pt idx="3186">
                  <c:v>1.25465</c:v>
                </c:pt>
                <c:pt idx="3187">
                  <c:v>1.38815</c:v>
                </c:pt>
                <c:pt idx="3188">
                  <c:v>1.5806714289999999</c:v>
                </c:pt>
                <c:pt idx="3189">
                  <c:v>1.891</c:v>
                </c:pt>
                <c:pt idx="3190">
                  <c:v>1.9178999999999999</c:v>
                </c:pt>
                <c:pt idx="3191">
                  <c:v>2.0488714290000001</c:v>
                </c:pt>
                <c:pt idx="3192">
                  <c:v>1.5105599999999999</c:v>
                </c:pt>
                <c:pt idx="3193">
                  <c:v>1.511533333</c:v>
                </c:pt>
                <c:pt idx="3194">
                  <c:v>0.90517999999999998</c:v>
                </c:pt>
                <c:pt idx="3195">
                  <c:v>1.5360666670000001</c:v>
                </c:pt>
                <c:pt idx="3196">
                  <c:v>2.3285200000000001</c:v>
                </c:pt>
                <c:pt idx="3197">
                  <c:v>2.71</c:v>
                </c:pt>
                <c:pt idx="3198">
                  <c:v>2.3506374999999999</c:v>
                </c:pt>
                <c:pt idx="3199">
                  <c:v>2.0953200000000001</c:v>
                </c:pt>
                <c:pt idx="3200">
                  <c:v>2.6657999999999999</c:v>
                </c:pt>
                <c:pt idx="3201">
                  <c:v>1.6996363640000001</c:v>
                </c:pt>
                <c:pt idx="3202">
                  <c:v>2.5287999999999999</c:v>
                </c:pt>
                <c:pt idx="3203">
                  <c:v>2.6091000000000002</c:v>
                </c:pt>
                <c:pt idx="3204">
                  <c:v>2.5943181819999999</c:v>
                </c:pt>
                <c:pt idx="3205">
                  <c:v>2.2817363639999999</c:v>
                </c:pt>
                <c:pt idx="3206">
                  <c:v>2.2521</c:v>
                </c:pt>
                <c:pt idx="3207">
                  <c:v>1.9881333329999999</c:v>
                </c:pt>
                <c:pt idx="3208">
                  <c:v>1.39164</c:v>
                </c:pt>
                <c:pt idx="3209">
                  <c:v>2.3881833330000002</c:v>
                </c:pt>
                <c:pt idx="3210">
                  <c:v>1.6914499999999999</c:v>
                </c:pt>
                <c:pt idx="3211">
                  <c:v>1.2940499999999999</c:v>
                </c:pt>
                <c:pt idx="3212">
                  <c:v>1.4419</c:v>
                </c:pt>
                <c:pt idx="3213">
                  <c:v>1.7378166669999999</c:v>
                </c:pt>
                <c:pt idx="3214">
                  <c:v>1.6999249999999999</c:v>
                </c:pt>
                <c:pt idx="3215">
                  <c:v>2.0651000000000002</c:v>
                </c:pt>
                <c:pt idx="3216">
                  <c:v>1.8517874999999999</c:v>
                </c:pt>
                <c:pt idx="3217">
                  <c:v>1.9115500000000001</c:v>
                </c:pt>
                <c:pt idx="3218">
                  <c:v>2.4547333330000001</c:v>
                </c:pt>
                <c:pt idx="3219">
                  <c:v>2.0384799999999998</c:v>
                </c:pt>
                <c:pt idx="3220">
                  <c:v>2.13978</c:v>
                </c:pt>
                <c:pt idx="3221">
                  <c:v>1.667</c:v>
                </c:pt>
                <c:pt idx="3222">
                  <c:v>2.4202684209999998</c:v>
                </c:pt>
                <c:pt idx="3223">
                  <c:v>2.6649250000000002</c:v>
                </c:pt>
                <c:pt idx="3224">
                  <c:v>2.5473499999999998</c:v>
                </c:pt>
                <c:pt idx="3225">
                  <c:v>2.6091000000000002</c:v>
                </c:pt>
                <c:pt idx="3226">
                  <c:v>2.9393090910000002</c:v>
                </c:pt>
                <c:pt idx="3227">
                  <c:v>1.9178999999999999</c:v>
                </c:pt>
                <c:pt idx="3228">
                  <c:v>2.922371429</c:v>
                </c:pt>
                <c:pt idx="3229">
                  <c:v>2.306</c:v>
                </c:pt>
                <c:pt idx="3230">
                  <c:v>2.9496000000000002</c:v>
                </c:pt>
                <c:pt idx="3231">
                  <c:v>3.0307750000000002</c:v>
                </c:pt>
                <c:pt idx="3232">
                  <c:v>3.4053</c:v>
                </c:pt>
                <c:pt idx="3233">
                  <c:v>3.3331571430000002</c:v>
                </c:pt>
                <c:pt idx="3234">
                  <c:v>4.0300230770000001</c:v>
                </c:pt>
                <c:pt idx="3235">
                  <c:v>3.2399</c:v>
                </c:pt>
                <c:pt idx="3236">
                  <c:v>3.106071429</c:v>
                </c:pt>
                <c:pt idx="3237">
                  <c:v>2.7023250000000001</c:v>
                </c:pt>
                <c:pt idx="3238">
                  <c:v>2.8875076919999998</c:v>
                </c:pt>
                <c:pt idx="3239">
                  <c:v>3.1720000000000002</c:v>
                </c:pt>
                <c:pt idx="3240">
                  <c:v>2.1475499999999998</c:v>
                </c:pt>
                <c:pt idx="3241">
                  <c:v>2.9455200000000001</c:v>
                </c:pt>
                <c:pt idx="3242">
                  <c:v>3.0484</c:v>
                </c:pt>
                <c:pt idx="3243">
                  <c:v>3.5742444440000001</c:v>
                </c:pt>
                <c:pt idx="3244">
                  <c:v>3.5358000000000001</c:v>
                </c:pt>
                <c:pt idx="3245">
                  <c:v>4.3827166670000004</c:v>
                </c:pt>
                <c:pt idx="3246">
                  <c:v>4.8068769229999999</c:v>
                </c:pt>
                <c:pt idx="3247">
                  <c:v>4.7449000000000003</c:v>
                </c:pt>
                <c:pt idx="3248">
                  <c:v>4.2123400000000002</c:v>
                </c:pt>
                <c:pt idx="3249">
                  <c:v>4.1311285709999996</c:v>
                </c:pt>
                <c:pt idx="3250">
                  <c:v>3.9119199999999998</c:v>
                </c:pt>
                <c:pt idx="3251">
                  <c:v>4.300857143</c:v>
                </c:pt>
                <c:pt idx="3252">
                  <c:v>3.7771428569999999</c:v>
                </c:pt>
                <c:pt idx="3253">
                  <c:v>3.782594118</c:v>
                </c:pt>
                <c:pt idx="3254">
                  <c:v>3.8868</c:v>
                </c:pt>
                <c:pt idx="3255">
                  <c:v>3.9779285710000001</c:v>
                </c:pt>
                <c:pt idx="3256">
                  <c:v>4.252830769</c:v>
                </c:pt>
                <c:pt idx="3257">
                  <c:v>3.9920125</c:v>
                </c:pt>
                <c:pt idx="3258">
                  <c:v>3.6009500000000001</c:v>
                </c:pt>
                <c:pt idx="3259">
                  <c:v>3.8824142859999999</c:v>
                </c:pt>
                <c:pt idx="3260">
                  <c:v>3.4337909089999998</c:v>
                </c:pt>
                <c:pt idx="3261">
                  <c:v>3.5422428570000002</c:v>
                </c:pt>
                <c:pt idx="3262">
                  <c:v>3.2380249999999999</c:v>
                </c:pt>
                <c:pt idx="3263">
                  <c:v>2.8756312500000001</c:v>
                </c:pt>
                <c:pt idx="3264">
                  <c:v>2.5752999999999999</c:v>
                </c:pt>
                <c:pt idx="3265">
                  <c:v>2.40605</c:v>
                </c:pt>
                <c:pt idx="3266">
                  <c:v>2.5945</c:v>
                </c:pt>
                <c:pt idx="3267">
                  <c:v>2.5964999999999998</c:v>
                </c:pt>
                <c:pt idx="3268">
                  <c:v>3.0537111110000001</c:v>
                </c:pt>
                <c:pt idx="3269">
                  <c:v>2.9725000000000001</c:v>
                </c:pt>
                <c:pt idx="3270">
                  <c:v>3.1426375000000002</c:v>
                </c:pt>
                <c:pt idx="3271">
                  <c:v>2.8915000000000002</c:v>
                </c:pt>
                <c:pt idx="3272">
                  <c:v>2.8408666669999998</c:v>
                </c:pt>
                <c:pt idx="3273">
                  <c:v>2.8969222220000002</c:v>
                </c:pt>
                <c:pt idx="3274">
                  <c:v>2.7926799999999998</c:v>
                </c:pt>
                <c:pt idx="3275">
                  <c:v>2.4132727269999998</c:v>
                </c:pt>
                <c:pt idx="3276">
                  <c:v>2.614966667</c:v>
                </c:pt>
                <c:pt idx="3277">
                  <c:v>2.2549000000000001</c:v>
                </c:pt>
                <c:pt idx="3278">
                  <c:v>2.0702099999999999</c:v>
                </c:pt>
                <c:pt idx="3279">
                  <c:v>1.712788889</c:v>
                </c:pt>
                <c:pt idx="3280">
                  <c:v>2.1187333330000002</c:v>
                </c:pt>
                <c:pt idx="3281">
                  <c:v>2.5991</c:v>
                </c:pt>
                <c:pt idx="3282">
                  <c:v>2.9481000000000002</c:v>
                </c:pt>
                <c:pt idx="3283">
                  <c:v>2.0901666670000001</c:v>
                </c:pt>
                <c:pt idx="3284">
                  <c:v>2.3371571430000002</c:v>
                </c:pt>
                <c:pt idx="3285">
                  <c:v>2.400663636</c:v>
                </c:pt>
                <c:pt idx="3286">
                  <c:v>2.0534249999999998</c:v>
                </c:pt>
                <c:pt idx="3287">
                  <c:v>1.8062499999999999</c:v>
                </c:pt>
                <c:pt idx="3288">
                  <c:v>1.7144999999999999</c:v>
                </c:pt>
                <c:pt idx="3289">
                  <c:v>1.1706000000000001</c:v>
                </c:pt>
                <c:pt idx="3290">
                  <c:v>1.4292285709999999</c:v>
                </c:pt>
                <c:pt idx="3291">
                  <c:v>1.7860571430000001</c:v>
                </c:pt>
                <c:pt idx="3292">
                  <c:v>1.942609091</c:v>
                </c:pt>
                <c:pt idx="3293">
                  <c:v>2.12208</c:v>
                </c:pt>
                <c:pt idx="3294">
                  <c:v>1.8191999999999999</c:v>
                </c:pt>
                <c:pt idx="3295">
                  <c:v>1.886128571</c:v>
                </c:pt>
                <c:pt idx="3296">
                  <c:v>0.59311333300000002</c:v>
                </c:pt>
                <c:pt idx="3297">
                  <c:v>1.5581799999999999</c:v>
                </c:pt>
                <c:pt idx="3298">
                  <c:v>1.6172</c:v>
                </c:pt>
                <c:pt idx="3299">
                  <c:v>1.4882555559999999</c:v>
                </c:pt>
                <c:pt idx="3300">
                  <c:v>1.6915</c:v>
                </c:pt>
                <c:pt idx="3301">
                  <c:v>1.215325</c:v>
                </c:pt>
                <c:pt idx="3302">
                  <c:v>0.96691333300000004</c:v>
                </c:pt>
                <c:pt idx="3303">
                  <c:v>1.0029440000000001</c:v>
                </c:pt>
                <c:pt idx="3304">
                  <c:v>1.4754307689999999</c:v>
                </c:pt>
                <c:pt idx="3305">
                  <c:v>1.0954999999999999</c:v>
                </c:pt>
                <c:pt idx="3306">
                  <c:v>1.8509142860000001</c:v>
                </c:pt>
                <c:pt idx="3307">
                  <c:v>2.382290909</c:v>
                </c:pt>
                <c:pt idx="3308">
                  <c:v>1.9274857139999999</c:v>
                </c:pt>
                <c:pt idx="3309">
                  <c:v>2.3275999999999999</c:v>
                </c:pt>
                <c:pt idx="3310">
                  <c:v>1.8506</c:v>
                </c:pt>
                <c:pt idx="3311">
                  <c:v>1.95</c:v>
                </c:pt>
                <c:pt idx="3312">
                  <c:v>1.5390999999999999</c:v>
                </c:pt>
                <c:pt idx="3313">
                  <c:v>1.2934555560000001</c:v>
                </c:pt>
                <c:pt idx="3314">
                  <c:v>1.25865</c:v>
                </c:pt>
                <c:pt idx="3315">
                  <c:v>1.41995</c:v>
                </c:pt>
                <c:pt idx="3316">
                  <c:v>1.1500571429999999</c:v>
                </c:pt>
                <c:pt idx="3317">
                  <c:v>1.2500500000000001</c:v>
                </c:pt>
                <c:pt idx="3318">
                  <c:v>1.3908499999999999</c:v>
                </c:pt>
                <c:pt idx="3319">
                  <c:v>1.2959733330000001</c:v>
                </c:pt>
                <c:pt idx="3320">
                  <c:v>0.98626999999999998</c:v>
                </c:pt>
                <c:pt idx="3321">
                  <c:v>1.8376749999999999</c:v>
                </c:pt>
                <c:pt idx="3322">
                  <c:v>1.5727312499999999</c:v>
                </c:pt>
                <c:pt idx="3323">
                  <c:v>1.6861999999999999</c:v>
                </c:pt>
                <c:pt idx="3324">
                  <c:v>1.65645</c:v>
                </c:pt>
                <c:pt idx="3325">
                  <c:v>0.98185428600000002</c:v>
                </c:pt>
                <c:pt idx="3326">
                  <c:v>1.4013</c:v>
                </c:pt>
                <c:pt idx="3327">
                  <c:v>1.36382</c:v>
                </c:pt>
                <c:pt idx="3328">
                  <c:v>1.835</c:v>
                </c:pt>
                <c:pt idx="3329">
                  <c:v>1.3581666670000001</c:v>
                </c:pt>
                <c:pt idx="3330">
                  <c:v>1.3044111110000001</c:v>
                </c:pt>
                <c:pt idx="3331">
                  <c:v>1.876116667</c:v>
                </c:pt>
                <c:pt idx="3332">
                  <c:v>2.3106166670000001</c:v>
                </c:pt>
                <c:pt idx="3333">
                  <c:v>1.5865714289999999</c:v>
                </c:pt>
                <c:pt idx="3334">
                  <c:v>1.9556</c:v>
                </c:pt>
                <c:pt idx="3335">
                  <c:v>1.9691285709999999</c:v>
                </c:pt>
                <c:pt idx="3336">
                  <c:v>1.8753</c:v>
                </c:pt>
                <c:pt idx="3337">
                  <c:v>1.8219666670000001</c:v>
                </c:pt>
                <c:pt idx="3338">
                  <c:v>1.9789666669999999</c:v>
                </c:pt>
                <c:pt idx="3339">
                  <c:v>1.3078875000000001</c:v>
                </c:pt>
                <c:pt idx="3340">
                  <c:v>1.0649</c:v>
                </c:pt>
                <c:pt idx="3341">
                  <c:v>1.2977000000000001</c:v>
                </c:pt>
                <c:pt idx="3342">
                  <c:v>1.8290500000000001</c:v>
                </c:pt>
                <c:pt idx="3343">
                  <c:v>1.992</c:v>
                </c:pt>
                <c:pt idx="3344">
                  <c:v>1.0817000000000001</c:v>
                </c:pt>
                <c:pt idx="3345">
                  <c:v>1.3497666669999999</c:v>
                </c:pt>
                <c:pt idx="3346">
                  <c:v>1.6965250000000001</c:v>
                </c:pt>
                <c:pt idx="3347">
                  <c:v>1.794355556</c:v>
                </c:pt>
                <c:pt idx="3348">
                  <c:v>2.2300499999999999</c:v>
                </c:pt>
                <c:pt idx="3349">
                  <c:v>2.0177499999999999</c:v>
                </c:pt>
                <c:pt idx="3350">
                  <c:v>1.56955</c:v>
                </c:pt>
                <c:pt idx="3351">
                  <c:v>2.2286000000000001</c:v>
                </c:pt>
                <c:pt idx="3352">
                  <c:v>1.6833</c:v>
                </c:pt>
                <c:pt idx="3353">
                  <c:v>1.7290076919999999</c:v>
                </c:pt>
                <c:pt idx="3354">
                  <c:v>2.2978000000000001</c:v>
                </c:pt>
                <c:pt idx="3355">
                  <c:v>2.1573000000000002</c:v>
                </c:pt>
                <c:pt idx="3356">
                  <c:v>1.617</c:v>
                </c:pt>
                <c:pt idx="3357">
                  <c:v>2.1695600000000002</c:v>
                </c:pt>
                <c:pt idx="3358">
                  <c:v>2.6858166670000001</c:v>
                </c:pt>
                <c:pt idx="3359">
                  <c:v>2.65855</c:v>
                </c:pt>
                <c:pt idx="3360">
                  <c:v>2.8734666670000002</c:v>
                </c:pt>
                <c:pt idx="3361">
                  <c:v>2.8505076919999999</c:v>
                </c:pt>
                <c:pt idx="3362">
                  <c:v>3.0123428570000002</c:v>
                </c:pt>
                <c:pt idx="3363">
                  <c:v>2.1476000000000002</c:v>
                </c:pt>
                <c:pt idx="3364">
                  <c:v>2.498875</c:v>
                </c:pt>
                <c:pt idx="3365">
                  <c:v>2.1896833330000001</c:v>
                </c:pt>
                <c:pt idx="3366">
                  <c:v>2.4421499999999998</c:v>
                </c:pt>
                <c:pt idx="3367">
                  <c:v>1.5424</c:v>
                </c:pt>
                <c:pt idx="3368">
                  <c:v>3.1627333329999998</c:v>
                </c:pt>
                <c:pt idx="3369">
                  <c:v>3.008123077</c:v>
                </c:pt>
                <c:pt idx="3370">
                  <c:v>3.0250499999999998</c:v>
                </c:pt>
                <c:pt idx="3371">
                  <c:v>3.309346154</c:v>
                </c:pt>
                <c:pt idx="3372">
                  <c:v>4.1329000000000002</c:v>
                </c:pt>
                <c:pt idx="3373">
                  <c:v>3.6166</c:v>
                </c:pt>
                <c:pt idx="3374">
                  <c:v>3.1433200000000001</c:v>
                </c:pt>
                <c:pt idx="3375">
                  <c:v>3.1416249999999999</c:v>
                </c:pt>
                <c:pt idx="3376">
                  <c:v>3.1823888889999998</c:v>
                </c:pt>
                <c:pt idx="3377">
                  <c:v>3.1199400000000002</c:v>
                </c:pt>
                <c:pt idx="3378">
                  <c:v>2.9628166669999998</c:v>
                </c:pt>
                <c:pt idx="3379">
                  <c:v>2.9199000000000002</c:v>
                </c:pt>
                <c:pt idx="3380">
                  <c:v>2.6389</c:v>
                </c:pt>
                <c:pt idx="3381">
                  <c:v>3.0984857140000002</c:v>
                </c:pt>
                <c:pt idx="3382">
                  <c:v>2.89215</c:v>
                </c:pt>
                <c:pt idx="3383">
                  <c:v>3.4615909089999999</c:v>
                </c:pt>
                <c:pt idx="3384">
                  <c:v>3.3952499999999999</c:v>
                </c:pt>
                <c:pt idx="3385">
                  <c:v>2.77</c:v>
                </c:pt>
                <c:pt idx="3386">
                  <c:v>3.2218749999999998</c:v>
                </c:pt>
                <c:pt idx="3387">
                  <c:v>3.517010526</c:v>
                </c:pt>
                <c:pt idx="3388">
                  <c:v>3.5778666669999999</c:v>
                </c:pt>
                <c:pt idx="3389">
                  <c:v>3.1652499999999999</c:v>
                </c:pt>
                <c:pt idx="3390">
                  <c:v>2.8108499999999998</c:v>
                </c:pt>
                <c:pt idx="3391">
                  <c:v>3.1377714289999998</c:v>
                </c:pt>
                <c:pt idx="3392">
                  <c:v>2.9996999999999998</c:v>
                </c:pt>
                <c:pt idx="3393">
                  <c:v>2.4243000000000001</c:v>
                </c:pt>
                <c:pt idx="3394">
                  <c:v>2.4336000000000002</c:v>
                </c:pt>
                <c:pt idx="3395">
                  <c:v>2.1737428570000001</c:v>
                </c:pt>
                <c:pt idx="3396">
                  <c:v>2.9485454550000001</c:v>
                </c:pt>
                <c:pt idx="3397">
                  <c:v>3.2971750000000002</c:v>
                </c:pt>
                <c:pt idx="3398">
                  <c:v>2.8356499999999998</c:v>
                </c:pt>
                <c:pt idx="3399">
                  <c:v>2.625157143</c:v>
                </c:pt>
                <c:pt idx="3400">
                  <c:v>2.7233999999999998</c:v>
                </c:pt>
                <c:pt idx="3401">
                  <c:v>3.0454500000000002</c:v>
                </c:pt>
                <c:pt idx="3402">
                  <c:v>2.928271429</c:v>
                </c:pt>
                <c:pt idx="3403">
                  <c:v>2.81724</c:v>
                </c:pt>
                <c:pt idx="3404">
                  <c:v>3.0302600000000002</c:v>
                </c:pt>
                <c:pt idx="3405">
                  <c:v>2.8369</c:v>
                </c:pt>
                <c:pt idx="3406">
                  <c:v>3.0306000000000002</c:v>
                </c:pt>
                <c:pt idx="3407">
                  <c:v>3.4016000000000002</c:v>
                </c:pt>
                <c:pt idx="3408">
                  <c:v>3.3141400000000001</c:v>
                </c:pt>
                <c:pt idx="3409">
                  <c:v>2.9355000000000002</c:v>
                </c:pt>
                <c:pt idx="3410">
                  <c:v>3.3586999999999998</c:v>
                </c:pt>
                <c:pt idx="3411">
                  <c:v>2.5484166670000001</c:v>
                </c:pt>
                <c:pt idx="3412">
                  <c:v>2.4496250000000002</c:v>
                </c:pt>
                <c:pt idx="3413">
                  <c:v>2.3923999999999999</c:v>
                </c:pt>
                <c:pt idx="3414">
                  <c:v>2.701666667</c:v>
                </c:pt>
                <c:pt idx="3415">
                  <c:v>2.6999499999999999</c:v>
                </c:pt>
                <c:pt idx="3416">
                  <c:v>2.39235</c:v>
                </c:pt>
                <c:pt idx="3417">
                  <c:v>2.0887222219999999</c:v>
                </c:pt>
                <c:pt idx="3418">
                  <c:v>2.2330000000000001</c:v>
                </c:pt>
                <c:pt idx="3419">
                  <c:v>2.366476923</c:v>
                </c:pt>
                <c:pt idx="3420">
                  <c:v>2.1415000000000002</c:v>
                </c:pt>
                <c:pt idx="3421">
                  <c:v>1.8063499999999999</c:v>
                </c:pt>
                <c:pt idx="3422">
                  <c:v>1.731025</c:v>
                </c:pt>
                <c:pt idx="3423">
                  <c:v>2.4586999999999999</c:v>
                </c:pt>
                <c:pt idx="3424">
                  <c:v>2.6140083330000001</c:v>
                </c:pt>
                <c:pt idx="3425">
                  <c:v>2.2126999999999999</c:v>
                </c:pt>
                <c:pt idx="3426">
                  <c:v>1.9323071430000001</c:v>
                </c:pt>
                <c:pt idx="3427">
                  <c:v>2.0514000000000001</c:v>
                </c:pt>
                <c:pt idx="3428">
                  <c:v>1.16330625</c:v>
                </c:pt>
                <c:pt idx="3429">
                  <c:v>1.9938111110000001</c:v>
                </c:pt>
                <c:pt idx="3430">
                  <c:v>2.0546250000000001</c:v>
                </c:pt>
                <c:pt idx="3431">
                  <c:v>2.8028428569999999</c:v>
                </c:pt>
                <c:pt idx="3432">
                  <c:v>3.1532285710000001</c:v>
                </c:pt>
                <c:pt idx="3433">
                  <c:v>3.345290909</c:v>
                </c:pt>
                <c:pt idx="3434">
                  <c:v>2.9969444439999999</c:v>
                </c:pt>
                <c:pt idx="3435">
                  <c:v>3.0861000000000001</c:v>
                </c:pt>
                <c:pt idx="3436">
                  <c:v>3.5278142859999999</c:v>
                </c:pt>
                <c:pt idx="3437">
                  <c:v>3.4327749999999999</c:v>
                </c:pt>
                <c:pt idx="3438">
                  <c:v>3.3272846149999999</c:v>
                </c:pt>
                <c:pt idx="3439">
                  <c:v>3.83995</c:v>
                </c:pt>
                <c:pt idx="3440">
                  <c:v>3.9713909090000001</c:v>
                </c:pt>
                <c:pt idx="3441">
                  <c:v>3.7520600000000002</c:v>
                </c:pt>
                <c:pt idx="3442">
                  <c:v>3.6993800000000001</c:v>
                </c:pt>
                <c:pt idx="3443">
                  <c:v>3.603885714</c:v>
                </c:pt>
                <c:pt idx="3444">
                  <c:v>4.0457000000000001</c:v>
                </c:pt>
                <c:pt idx="3445">
                  <c:v>4.02705</c:v>
                </c:pt>
                <c:pt idx="3446">
                  <c:v>4.0369000000000002</c:v>
                </c:pt>
                <c:pt idx="3447">
                  <c:v>4.4959749999999996</c:v>
                </c:pt>
                <c:pt idx="3448">
                  <c:v>4.23644</c:v>
                </c:pt>
                <c:pt idx="3449">
                  <c:v>4.3538500000000004</c:v>
                </c:pt>
                <c:pt idx="3450">
                  <c:v>4.3213444440000002</c:v>
                </c:pt>
                <c:pt idx="3451">
                  <c:v>4.2569999999999997</c:v>
                </c:pt>
                <c:pt idx="3452">
                  <c:v>3.9131533329999999</c:v>
                </c:pt>
                <c:pt idx="3453">
                  <c:v>3.6879166670000001</c:v>
                </c:pt>
                <c:pt idx="3454">
                  <c:v>3.8154857139999998</c:v>
                </c:pt>
                <c:pt idx="3455">
                  <c:v>3.2551999999999999</c:v>
                </c:pt>
                <c:pt idx="3456">
                  <c:v>3.1676066669999998</c:v>
                </c:pt>
                <c:pt idx="3457">
                  <c:v>3.6521692309999998</c:v>
                </c:pt>
                <c:pt idx="3458">
                  <c:v>4.0321125000000002</c:v>
                </c:pt>
                <c:pt idx="3459">
                  <c:v>3.7475727270000001</c:v>
                </c:pt>
                <c:pt idx="3460">
                  <c:v>2.9741571429999998</c:v>
                </c:pt>
                <c:pt idx="3461">
                  <c:v>3.5649999999999999</c:v>
                </c:pt>
                <c:pt idx="3462">
                  <c:v>4.0593000000000004</c:v>
                </c:pt>
                <c:pt idx="3463">
                  <c:v>3.9613285710000001</c:v>
                </c:pt>
                <c:pt idx="3464">
                  <c:v>4.1433</c:v>
                </c:pt>
                <c:pt idx="3465">
                  <c:v>4.1997999999999998</c:v>
                </c:pt>
                <c:pt idx="3466">
                  <c:v>3.6805599999999998</c:v>
                </c:pt>
                <c:pt idx="3467">
                  <c:v>3.8249307689999998</c:v>
                </c:pt>
                <c:pt idx="3468">
                  <c:v>4.3939714289999996</c:v>
                </c:pt>
                <c:pt idx="3469">
                  <c:v>4.9820454549999997</c:v>
                </c:pt>
                <c:pt idx="3470">
                  <c:v>4.8480499999999997</c:v>
                </c:pt>
                <c:pt idx="3471">
                  <c:v>4.1930800000000001</c:v>
                </c:pt>
                <c:pt idx="3472">
                  <c:v>4.5160375000000004</c:v>
                </c:pt>
                <c:pt idx="3473">
                  <c:v>4.5440750000000003</c:v>
                </c:pt>
                <c:pt idx="3474">
                  <c:v>4.7098000000000004</c:v>
                </c:pt>
                <c:pt idx="3475">
                  <c:v>4.5690615379999997</c:v>
                </c:pt>
                <c:pt idx="3476">
                  <c:v>4.3924142860000002</c:v>
                </c:pt>
                <c:pt idx="3477">
                  <c:v>4.5596275860000004</c:v>
                </c:pt>
                <c:pt idx="3478">
                  <c:v>4.403110345</c:v>
                </c:pt>
                <c:pt idx="3479">
                  <c:v>4.3872461539999996</c:v>
                </c:pt>
                <c:pt idx="3480">
                  <c:v>4.1115000000000004</c:v>
                </c:pt>
                <c:pt idx="3481">
                  <c:v>3.9718285710000001</c:v>
                </c:pt>
                <c:pt idx="3482">
                  <c:v>4.0688692309999999</c:v>
                </c:pt>
                <c:pt idx="3483">
                  <c:v>3.657127273</c:v>
                </c:pt>
                <c:pt idx="3484">
                  <c:v>3.65638</c:v>
                </c:pt>
                <c:pt idx="3485">
                  <c:v>4.819406667</c:v>
                </c:pt>
                <c:pt idx="3486">
                  <c:v>5.0227500000000003</c:v>
                </c:pt>
                <c:pt idx="3487">
                  <c:v>4.0894555559999999</c:v>
                </c:pt>
                <c:pt idx="3488">
                  <c:v>4.349418182</c:v>
                </c:pt>
                <c:pt idx="3489">
                  <c:v>4.6182333330000001</c:v>
                </c:pt>
                <c:pt idx="3490">
                  <c:v>4.4955499999999997</c:v>
                </c:pt>
                <c:pt idx="3491">
                  <c:v>4.4603000000000002</c:v>
                </c:pt>
                <c:pt idx="3492">
                  <c:v>4.2923842109999999</c:v>
                </c:pt>
                <c:pt idx="3493">
                  <c:v>4.1532</c:v>
                </c:pt>
                <c:pt idx="3494">
                  <c:v>3.81664</c:v>
                </c:pt>
                <c:pt idx="3495">
                  <c:v>3.9047999999999998</c:v>
                </c:pt>
                <c:pt idx="3496">
                  <c:v>3.5919599999999998</c:v>
                </c:pt>
                <c:pt idx="3497">
                  <c:v>3.3426285710000001</c:v>
                </c:pt>
                <c:pt idx="3498">
                  <c:v>2.8041923080000002</c:v>
                </c:pt>
                <c:pt idx="3499">
                  <c:v>2.8638444440000002</c:v>
                </c:pt>
                <c:pt idx="3500">
                  <c:v>3.1437499999999998</c:v>
                </c:pt>
                <c:pt idx="3501">
                  <c:v>2.8143222219999999</c:v>
                </c:pt>
                <c:pt idx="3502">
                  <c:v>3.3248500000000001</c:v>
                </c:pt>
                <c:pt idx="3503">
                  <c:v>3.1880000000000002</c:v>
                </c:pt>
                <c:pt idx="3504">
                  <c:v>2.8123100000000001</c:v>
                </c:pt>
                <c:pt idx="3505">
                  <c:v>2.449325</c:v>
                </c:pt>
                <c:pt idx="3506">
                  <c:v>2.3682363639999999</c:v>
                </c:pt>
                <c:pt idx="3507">
                  <c:v>2.1672600000000002</c:v>
                </c:pt>
                <c:pt idx="3508">
                  <c:v>1.9730666670000001</c:v>
                </c:pt>
                <c:pt idx="3509">
                  <c:v>2.0402</c:v>
                </c:pt>
                <c:pt idx="3510">
                  <c:v>2.2971750000000002</c:v>
                </c:pt>
                <c:pt idx="3511">
                  <c:v>2.234466667</c:v>
                </c:pt>
                <c:pt idx="3512">
                  <c:v>2.49905</c:v>
                </c:pt>
                <c:pt idx="3513">
                  <c:v>2.3493090909999998</c:v>
                </c:pt>
                <c:pt idx="3514">
                  <c:v>2.9765272729999999</c:v>
                </c:pt>
                <c:pt idx="3515">
                  <c:v>2.9481333329999999</c:v>
                </c:pt>
                <c:pt idx="3516">
                  <c:v>2.9862250000000001</c:v>
                </c:pt>
                <c:pt idx="3517">
                  <c:v>2.7993000000000001</c:v>
                </c:pt>
                <c:pt idx="3518">
                  <c:v>2.3923999999999999</c:v>
                </c:pt>
                <c:pt idx="3519">
                  <c:v>2.19665</c:v>
                </c:pt>
                <c:pt idx="3520">
                  <c:v>2.4935</c:v>
                </c:pt>
                <c:pt idx="3521">
                  <c:v>3.1528</c:v>
                </c:pt>
                <c:pt idx="3522">
                  <c:v>2.1591142859999999</c:v>
                </c:pt>
                <c:pt idx="3523">
                  <c:v>2.0645600000000002</c:v>
                </c:pt>
                <c:pt idx="3524">
                  <c:v>1.8512</c:v>
                </c:pt>
                <c:pt idx="3525">
                  <c:v>2.3319800000000002</c:v>
                </c:pt>
                <c:pt idx="3526">
                  <c:v>2.5060199999999999</c:v>
                </c:pt>
                <c:pt idx="3527">
                  <c:v>2.3756888890000001</c:v>
                </c:pt>
                <c:pt idx="3528">
                  <c:v>2.4493</c:v>
                </c:pt>
                <c:pt idx="3529">
                  <c:v>2.633375</c:v>
                </c:pt>
                <c:pt idx="3530">
                  <c:v>2.805322222</c:v>
                </c:pt>
                <c:pt idx="3531">
                  <c:v>2.251525</c:v>
                </c:pt>
                <c:pt idx="3532">
                  <c:v>2.6375818180000001</c:v>
                </c:pt>
                <c:pt idx="3533">
                  <c:v>2.2361599999999999</c:v>
                </c:pt>
                <c:pt idx="3534">
                  <c:v>2.3223600000000002</c:v>
                </c:pt>
                <c:pt idx="3535">
                  <c:v>3.0667272730000001</c:v>
                </c:pt>
                <c:pt idx="3536">
                  <c:v>2.4781</c:v>
                </c:pt>
                <c:pt idx="3537">
                  <c:v>2.5640333329999998</c:v>
                </c:pt>
                <c:pt idx="3538">
                  <c:v>2.3318500000000002</c:v>
                </c:pt>
                <c:pt idx="3539">
                  <c:v>2.5192000000000001</c:v>
                </c:pt>
                <c:pt idx="3540">
                  <c:v>2.6620444440000002</c:v>
                </c:pt>
                <c:pt idx="3541">
                  <c:v>2.525755556</c:v>
                </c:pt>
                <c:pt idx="3542">
                  <c:v>2.4481272729999999</c:v>
                </c:pt>
                <c:pt idx="3543">
                  <c:v>2.7004999999999999</c:v>
                </c:pt>
                <c:pt idx="3544">
                  <c:v>2.073083333</c:v>
                </c:pt>
                <c:pt idx="3545">
                  <c:v>2.1915</c:v>
                </c:pt>
                <c:pt idx="3546">
                  <c:v>2.4517000000000002</c:v>
                </c:pt>
                <c:pt idx="3547">
                  <c:v>2.2881999999999998</c:v>
                </c:pt>
                <c:pt idx="3548">
                  <c:v>0.98225857100000002</c:v>
                </c:pt>
                <c:pt idx="3549">
                  <c:v>1.49335</c:v>
                </c:pt>
                <c:pt idx="3550">
                  <c:v>1.5478799999999999</c:v>
                </c:pt>
                <c:pt idx="3551">
                  <c:v>1.246166667</c:v>
                </c:pt>
                <c:pt idx="3552">
                  <c:v>0.90548933300000001</c:v>
                </c:pt>
                <c:pt idx="3553">
                  <c:v>1.0245500000000001</c:v>
                </c:pt>
                <c:pt idx="3554">
                  <c:v>1.13025</c:v>
                </c:pt>
                <c:pt idx="3555">
                  <c:v>1.3631</c:v>
                </c:pt>
                <c:pt idx="3556">
                  <c:v>0.91638500000000001</c:v>
                </c:pt>
                <c:pt idx="3557">
                  <c:v>0.99077749999999998</c:v>
                </c:pt>
                <c:pt idx="3558">
                  <c:v>0.91279999999999994</c:v>
                </c:pt>
                <c:pt idx="3559">
                  <c:v>0.92691000000000001</c:v>
                </c:pt>
                <c:pt idx="3560">
                  <c:v>1.3838999999999999</c:v>
                </c:pt>
                <c:pt idx="3561">
                  <c:v>1.0681240000000001</c:v>
                </c:pt>
                <c:pt idx="3562">
                  <c:v>1.509842857</c:v>
                </c:pt>
                <c:pt idx="3563">
                  <c:v>1.66086</c:v>
                </c:pt>
                <c:pt idx="3564">
                  <c:v>1.8161833329999999</c:v>
                </c:pt>
                <c:pt idx="3565">
                  <c:v>1.9190499999999999</c:v>
                </c:pt>
                <c:pt idx="3566">
                  <c:v>1.8119000000000001</c:v>
                </c:pt>
                <c:pt idx="3567">
                  <c:v>1.46974</c:v>
                </c:pt>
                <c:pt idx="3568">
                  <c:v>1.15419</c:v>
                </c:pt>
                <c:pt idx="3569">
                  <c:v>2.4155000000000002</c:v>
                </c:pt>
                <c:pt idx="3570">
                  <c:v>1.949533333</c:v>
                </c:pt>
                <c:pt idx="3571">
                  <c:v>2.1239142860000002</c:v>
                </c:pt>
                <c:pt idx="3572">
                  <c:v>1.9152199999999999</c:v>
                </c:pt>
                <c:pt idx="3573">
                  <c:v>2.3729</c:v>
                </c:pt>
                <c:pt idx="3574">
                  <c:v>1.6652</c:v>
                </c:pt>
                <c:pt idx="3575">
                  <c:v>2.3224</c:v>
                </c:pt>
                <c:pt idx="3576">
                  <c:v>2.9297800000000001</c:v>
                </c:pt>
                <c:pt idx="3577">
                  <c:v>2.7909000000000002</c:v>
                </c:pt>
                <c:pt idx="3578">
                  <c:v>2.2452000000000001</c:v>
                </c:pt>
                <c:pt idx="3579">
                  <c:v>2.1846999999999999</c:v>
                </c:pt>
                <c:pt idx="3580">
                  <c:v>2.2317999999999998</c:v>
                </c:pt>
                <c:pt idx="3581">
                  <c:v>2.2629714289999998</c:v>
                </c:pt>
                <c:pt idx="3582">
                  <c:v>1.968558333</c:v>
                </c:pt>
                <c:pt idx="3583">
                  <c:v>2.2636666669999999</c:v>
                </c:pt>
                <c:pt idx="3584">
                  <c:v>2.1289777779999999</c:v>
                </c:pt>
                <c:pt idx="3585">
                  <c:v>2.1084666670000001</c:v>
                </c:pt>
                <c:pt idx="3586">
                  <c:v>1.9632000000000001</c:v>
                </c:pt>
                <c:pt idx="3587">
                  <c:v>2.0159714289999999</c:v>
                </c:pt>
                <c:pt idx="3588">
                  <c:v>1.9214</c:v>
                </c:pt>
                <c:pt idx="3589">
                  <c:v>2.1684000000000001</c:v>
                </c:pt>
                <c:pt idx="3590">
                  <c:v>1.78355</c:v>
                </c:pt>
                <c:pt idx="3591">
                  <c:v>1.9589333330000001</c:v>
                </c:pt>
                <c:pt idx="3592">
                  <c:v>1.7216</c:v>
                </c:pt>
                <c:pt idx="3593">
                  <c:v>1.7255</c:v>
                </c:pt>
                <c:pt idx="3594">
                  <c:v>1.3042714289999999</c:v>
                </c:pt>
                <c:pt idx="3595">
                  <c:v>2.2443818179999999</c:v>
                </c:pt>
                <c:pt idx="3596">
                  <c:v>1.5568</c:v>
                </c:pt>
                <c:pt idx="3597">
                  <c:v>1.447233333</c:v>
                </c:pt>
                <c:pt idx="3598">
                  <c:v>1.4221666669999999</c:v>
                </c:pt>
                <c:pt idx="3599">
                  <c:v>1.461133333</c:v>
                </c:pt>
                <c:pt idx="3600">
                  <c:v>1.4162428570000001</c:v>
                </c:pt>
                <c:pt idx="3601">
                  <c:v>1.6571071429999999</c:v>
                </c:pt>
                <c:pt idx="3602">
                  <c:v>1.7102857140000001</c:v>
                </c:pt>
                <c:pt idx="3603">
                  <c:v>1.8194999999999999</c:v>
                </c:pt>
                <c:pt idx="3604">
                  <c:v>1.8665909089999999</c:v>
                </c:pt>
                <c:pt idx="3605">
                  <c:v>1.756166667</c:v>
                </c:pt>
                <c:pt idx="3606">
                  <c:v>2.0312999999999999</c:v>
                </c:pt>
                <c:pt idx="3607">
                  <c:v>2.0024333329999999</c:v>
                </c:pt>
                <c:pt idx="3608">
                  <c:v>1.617814286</c:v>
                </c:pt>
                <c:pt idx="3609">
                  <c:v>1.5538571430000001</c:v>
                </c:pt>
                <c:pt idx="3610">
                  <c:v>1.6866000000000001</c:v>
                </c:pt>
                <c:pt idx="3611">
                  <c:v>1.770025</c:v>
                </c:pt>
                <c:pt idx="3612">
                  <c:v>1.5305888889999999</c:v>
                </c:pt>
                <c:pt idx="3613">
                  <c:v>1.307271429</c:v>
                </c:pt>
                <c:pt idx="3614">
                  <c:v>1.9048</c:v>
                </c:pt>
                <c:pt idx="3615">
                  <c:v>1.8476999999999999</c:v>
                </c:pt>
                <c:pt idx="3616">
                  <c:v>2.1128800000000001</c:v>
                </c:pt>
                <c:pt idx="3617">
                  <c:v>1.9246000000000001</c:v>
                </c:pt>
                <c:pt idx="3618">
                  <c:v>2.1106571430000001</c:v>
                </c:pt>
                <c:pt idx="3619">
                  <c:v>1.7358</c:v>
                </c:pt>
                <c:pt idx="3620">
                  <c:v>1.86825</c:v>
                </c:pt>
                <c:pt idx="3621">
                  <c:v>1.8251857140000001</c:v>
                </c:pt>
                <c:pt idx="3622">
                  <c:v>2.0675500000000002</c:v>
                </c:pt>
                <c:pt idx="3623">
                  <c:v>1.911181818</c:v>
                </c:pt>
                <c:pt idx="3624">
                  <c:v>1.3866666670000001</c:v>
                </c:pt>
                <c:pt idx="3625">
                  <c:v>1.5212600000000001</c:v>
                </c:pt>
                <c:pt idx="3626">
                  <c:v>1.2835000000000001</c:v>
                </c:pt>
                <c:pt idx="3627">
                  <c:v>1.1386499999999999</c:v>
                </c:pt>
                <c:pt idx="3628">
                  <c:v>0.35365333300000001</c:v>
                </c:pt>
                <c:pt idx="3629">
                  <c:v>0.49898999999999999</c:v>
                </c:pt>
                <c:pt idx="3630">
                  <c:v>1.8820571429999999</c:v>
                </c:pt>
                <c:pt idx="3631">
                  <c:v>1.860721429</c:v>
                </c:pt>
                <c:pt idx="3632">
                  <c:v>1.626225</c:v>
                </c:pt>
                <c:pt idx="3633">
                  <c:v>2.2133307690000001</c:v>
                </c:pt>
                <c:pt idx="3634">
                  <c:v>1.935333333</c:v>
                </c:pt>
                <c:pt idx="3635">
                  <c:v>2.0161235290000001</c:v>
                </c:pt>
                <c:pt idx="3636">
                  <c:v>1.7745</c:v>
                </c:pt>
                <c:pt idx="3637">
                  <c:v>1.6487461539999999</c:v>
                </c:pt>
                <c:pt idx="3638">
                  <c:v>1.184514286</c:v>
                </c:pt>
                <c:pt idx="3639">
                  <c:v>1.1649</c:v>
                </c:pt>
                <c:pt idx="3640">
                  <c:v>1.0184500000000001</c:v>
                </c:pt>
                <c:pt idx="3641">
                  <c:v>1.4557</c:v>
                </c:pt>
                <c:pt idx="3642">
                  <c:v>1.2892666669999999</c:v>
                </c:pt>
                <c:pt idx="3643">
                  <c:v>1.30976</c:v>
                </c:pt>
                <c:pt idx="3644">
                  <c:v>1.4322999999999999</c:v>
                </c:pt>
                <c:pt idx="3645">
                  <c:v>1.2432000000000001</c:v>
                </c:pt>
                <c:pt idx="3646">
                  <c:v>1.6211</c:v>
                </c:pt>
                <c:pt idx="3647">
                  <c:v>1.5336000000000001</c:v>
                </c:pt>
                <c:pt idx="3648">
                  <c:v>1.5879461539999999</c:v>
                </c:pt>
                <c:pt idx="3649">
                  <c:v>1.4384555560000001</c:v>
                </c:pt>
                <c:pt idx="3650">
                  <c:v>1.450090909</c:v>
                </c:pt>
                <c:pt idx="3651">
                  <c:v>1.1776</c:v>
                </c:pt>
                <c:pt idx="3652">
                  <c:v>1.1845600000000001</c:v>
                </c:pt>
                <c:pt idx="3653">
                  <c:v>0.998332</c:v>
                </c:pt>
                <c:pt idx="3654">
                  <c:v>0.92190714299999998</c:v>
                </c:pt>
                <c:pt idx="3655">
                  <c:v>0.56486499999999995</c:v>
                </c:pt>
                <c:pt idx="3656">
                  <c:v>0.48148249999999998</c:v>
                </c:pt>
                <c:pt idx="3657">
                  <c:v>0.53637999999999997</c:v>
                </c:pt>
                <c:pt idx="3658">
                  <c:v>0.56111500000000003</c:v>
                </c:pt>
                <c:pt idx="3659">
                  <c:v>0.74899000000000004</c:v>
                </c:pt>
                <c:pt idx="3660">
                  <c:v>0.44363599999999997</c:v>
                </c:pt>
                <c:pt idx="3661">
                  <c:v>0.49202000000000001</c:v>
                </c:pt>
                <c:pt idx="3662">
                  <c:v>0.58070285700000002</c:v>
                </c:pt>
                <c:pt idx="3663">
                  <c:v>0.77027999999999996</c:v>
                </c:pt>
                <c:pt idx="3664">
                  <c:v>0.59833999999999998</c:v>
                </c:pt>
                <c:pt idx="3665">
                  <c:v>0.77888000000000002</c:v>
                </c:pt>
                <c:pt idx="3666">
                  <c:v>1.645914286</c:v>
                </c:pt>
                <c:pt idx="3667">
                  <c:v>1.6404000000000001</c:v>
                </c:pt>
                <c:pt idx="3668">
                  <c:v>1.2964</c:v>
                </c:pt>
                <c:pt idx="3669">
                  <c:v>2.2244272729999999</c:v>
                </c:pt>
                <c:pt idx="3670">
                  <c:v>1.76295</c:v>
                </c:pt>
                <c:pt idx="3671">
                  <c:v>2.1110500000000001</c:v>
                </c:pt>
                <c:pt idx="3672">
                  <c:v>1.769733333</c:v>
                </c:pt>
                <c:pt idx="3673">
                  <c:v>2.7395</c:v>
                </c:pt>
                <c:pt idx="3674">
                  <c:v>1.7986142860000001</c:v>
                </c:pt>
                <c:pt idx="3675">
                  <c:v>1.2486375000000001</c:v>
                </c:pt>
                <c:pt idx="3676">
                  <c:v>1.4446000000000001</c:v>
                </c:pt>
                <c:pt idx="3677">
                  <c:v>1.0218</c:v>
                </c:pt>
                <c:pt idx="3678">
                  <c:v>1.492318182</c:v>
                </c:pt>
                <c:pt idx="3679">
                  <c:v>1.641846154</c:v>
                </c:pt>
                <c:pt idx="3680">
                  <c:v>1.7637</c:v>
                </c:pt>
                <c:pt idx="3681">
                  <c:v>1.697022222</c:v>
                </c:pt>
                <c:pt idx="3682">
                  <c:v>1.9135857140000001</c:v>
                </c:pt>
                <c:pt idx="3683">
                  <c:v>1.73142</c:v>
                </c:pt>
                <c:pt idx="3684">
                  <c:v>1.877536364</c:v>
                </c:pt>
                <c:pt idx="3685">
                  <c:v>0.922435</c:v>
                </c:pt>
                <c:pt idx="3686">
                  <c:v>1.12401</c:v>
                </c:pt>
                <c:pt idx="3687">
                  <c:v>0.97788428599999999</c:v>
                </c:pt>
                <c:pt idx="3688">
                  <c:v>0.55963428599999998</c:v>
                </c:pt>
                <c:pt idx="3689">
                  <c:v>0.96155333300000001</c:v>
                </c:pt>
                <c:pt idx="3690">
                  <c:v>0.76759333299999999</c:v>
                </c:pt>
                <c:pt idx="3691">
                  <c:v>0.10216550000000001</c:v>
                </c:pt>
                <c:pt idx="3692">
                  <c:v>0.52678000000000003</c:v>
                </c:pt>
                <c:pt idx="3693">
                  <c:v>0.62105999999999995</c:v>
                </c:pt>
                <c:pt idx="3694">
                  <c:v>0.59588750000000001</c:v>
                </c:pt>
                <c:pt idx="3695">
                  <c:v>0.31601000000000001</c:v>
                </c:pt>
                <c:pt idx="3696">
                  <c:v>1.4E-5</c:v>
                </c:pt>
                <c:pt idx="3697">
                  <c:v>0.77429333300000003</c:v>
                </c:pt>
                <c:pt idx="3698">
                  <c:v>0.65195000000000003</c:v>
                </c:pt>
                <c:pt idx="3699">
                  <c:v>1.0029025</c:v>
                </c:pt>
                <c:pt idx="3700">
                  <c:v>0.4980675</c:v>
                </c:pt>
                <c:pt idx="3701">
                  <c:v>0.27279999999999999</c:v>
                </c:pt>
                <c:pt idx="3702">
                  <c:v>7.8251000000000001E-2</c:v>
                </c:pt>
                <c:pt idx="3703">
                  <c:v>1.26065</c:v>
                </c:pt>
                <c:pt idx="3704">
                  <c:v>1.2666550000000001</c:v>
                </c:pt>
                <c:pt idx="3705">
                  <c:v>2.2320000000000002</c:v>
                </c:pt>
                <c:pt idx="3706">
                  <c:v>3.2774666670000001</c:v>
                </c:pt>
                <c:pt idx="3707">
                  <c:v>2.8402285709999999</c:v>
                </c:pt>
                <c:pt idx="3708">
                  <c:v>3.4005000000000001</c:v>
                </c:pt>
                <c:pt idx="3709">
                  <c:v>4.2850999999999999</c:v>
                </c:pt>
                <c:pt idx="3710">
                  <c:v>3.8929749999999999</c:v>
                </c:pt>
                <c:pt idx="3711">
                  <c:v>3.6185</c:v>
                </c:pt>
                <c:pt idx="3712">
                  <c:v>3.6486272729999998</c:v>
                </c:pt>
                <c:pt idx="3713">
                  <c:v>3.040445455</c:v>
                </c:pt>
                <c:pt idx="3714">
                  <c:v>2.844693103</c:v>
                </c:pt>
                <c:pt idx="3715">
                  <c:v>2.6783999999999999</c:v>
                </c:pt>
                <c:pt idx="3716">
                  <c:v>2.2014999999999998</c:v>
                </c:pt>
                <c:pt idx="3717">
                  <c:v>1.4997400000000001</c:v>
                </c:pt>
                <c:pt idx="3718">
                  <c:v>1.193071429</c:v>
                </c:pt>
                <c:pt idx="3719">
                  <c:v>0.79980333299999995</c:v>
                </c:pt>
                <c:pt idx="3720">
                  <c:v>0.29881600000000003</c:v>
                </c:pt>
                <c:pt idx="3721">
                  <c:v>0.38238076900000001</c:v>
                </c:pt>
                <c:pt idx="3722">
                  <c:v>0.69411400000000001</c:v>
                </c:pt>
                <c:pt idx="3723">
                  <c:v>0.30015249999999999</c:v>
                </c:pt>
                <c:pt idx="3724">
                  <c:v>0.40103142899999999</c:v>
                </c:pt>
                <c:pt idx="3725">
                  <c:v>0.86271500000000001</c:v>
                </c:pt>
                <c:pt idx="3726">
                  <c:v>0.82033866700000002</c:v>
                </c:pt>
                <c:pt idx="3727">
                  <c:v>0.75831749999999998</c:v>
                </c:pt>
                <c:pt idx="3728">
                  <c:v>0.70537499999999997</c:v>
                </c:pt>
                <c:pt idx="3729">
                  <c:v>0.53410166699999995</c:v>
                </c:pt>
                <c:pt idx="3730">
                  <c:v>0.83659166699999998</c:v>
                </c:pt>
                <c:pt idx="3731">
                  <c:v>0.74482250000000005</c:v>
                </c:pt>
                <c:pt idx="3732">
                  <c:v>0.54883000000000004</c:v>
                </c:pt>
                <c:pt idx="3733">
                  <c:v>0.82005249999999996</c:v>
                </c:pt>
                <c:pt idx="3734">
                  <c:v>1.0109999999999999</c:v>
                </c:pt>
                <c:pt idx="3735">
                  <c:v>1.2243299999999999</c:v>
                </c:pt>
                <c:pt idx="3736">
                  <c:v>1.0193000000000001</c:v>
                </c:pt>
                <c:pt idx="3737">
                  <c:v>1.7133666670000001</c:v>
                </c:pt>
                <c:pt idx="3738">
                  <c:v>1.0506</c:v>
                </c:pt>
                <c:pt idx="3739">
                  <c:v>1.7792625</c:v>
                </c:pt>
                <c:pt idx="3740">
                  <c:v>1.06521</c:v>
                </c:pt>
                <c:pt idx="3741">
                  <c:v>1.9684999999999999</c:v>
                </c:pt>
                <c:pt idx="3742">
                  <c:v>2.4373</c:v>
                </c:pt>
                <c:pt idx="3743">
                  <c:v>2.2221600000000001</c:v>
                </c:pt>
                <c:pt idx="3744">
                  <c:v>1.2397499999999999</c:v>
                </c:pt>
                <c:pt idx="3745">
                  <c:v>1.614142857</c:v>
                </c:pt>
                <c:pt idx="3746">
                  <c:v>2.0090750000000002</c:v>
                </c:pt>
                <c:pt idx="3747">
                  <c:v>1.086723077</c:v>
                </c:pt>
                <c:pt idx="3748">
                  <c:v>2.0272000000000001</c:v>
                </c:pt>
                <c:pt idx="3749">
                  <c:v>2.3927800000000001</c:v>
                </c:pt>
                <c:pt idx="3750">
                  <c:v>1.622433333</c:v>
                </c:pt>
                <c:pt idx="3751">
                  <c:v>1.30938</c:v>
                </c:pt>
                <c:pt idx="3752">
                  <c:v>1.6228</c:v>
                </c:pt>
                <c:pt idx="3753">
                  <c:v>2.271833333</c:v>
                </c:pt>
                <c:pt idx="3754">
                  <c:v>2.5771000000000002</c:v>
                </c:pt>
                <c:pt idx="3755">
                  <c:v>2.49532</c:v>
                </c:pt>
                <c:pt idx="3756">
                  <c:v>2.6320999999999999</c:v>
                </c:pt>
                <c:pt idx="3757">
                  <c:v>2.7351999999999999</c:v>
                </c:pt>
                <c:pt idx="3758">
                  <c:v>2.3977499999999998</c:v>
                </c:pt>
                <c:pt idx="3759">
                  <c:v>1.8130500000000001</c:v>
                </c:pt>
                <c:pt idx="3760">
                  <c:v>2.223833333</c:v>
                </c:pt>
                <c:pt idx="3761">
                  <c:v>2.0616454549999998</c:v>
                </c:pt>
                <c:pt idx="3762">
                  <c:v>2.2947000000000002</c:v>
                </c:pt>
                <c:pt idx="3763">
                  <c:v>1.7731625</c:v>
                </c:pt>
                <c:pt idx="3764">
                  <c:v>2.5834000000000001</c:v>
                </c:pt>
                <c:pt idx="3765">
                  <c:v>2.9369833330000001</c:v>
                </c:pt>
                <c:pt idx="3766">
                  <c:v>3.0036666670000001</c:v>
                </c:pt>
                <c:pt idx="3767">
                  <c:v>2.9329999999999998</c:v>
                </c:pt>
                <c:pt idx="3768">
                  <c:v>2.9579</c:v>
                </c:pt>
                <c:pt idx="3769">
                  <c:v>2.7144230770000002</c:v>
                </c:pt>
                <c:pt idx="3770">
                  <c:v>2.4214833329999998</c:v>
                </c:pt>
                <c:pt idx="3771">
                  <c:v>2.5842000000000001</c:v>
                </c:pt>
                <c:pt idx="3772">
                  <c:v>2.2986</c:v>
                </c:pt>
                <c:pt idx="3773">
                  <c:v>2.8117749999999999</c:v>
                </c:pt>
                <c:pt idx="3774">
                  <c:v>2.9484400000000002</c:v>
                </c:pt>
                <c:pt idx="3775">
                  <c:v>2.7887</c:v>
                </c:pt>
                <c:pt idx="3776">
                  <c:v>2.508066667</c:v>
                </c:pt>
                <c:pt idx="3777">
                  <c:v>2.7172999999999998</c:v>
                </c:pt>
                <c:pt idx="3778">
                  <c:v>2.7256</c:v>
                </c:pt>
                <c:pt idx="3779">
                  <c:v>2.3093499999999998</c:v>
                </c:pt>
                <c:pt idx="3780">
                  <c:v>2.4655999999999998</c:v>
                </c:pt>
                <c:pt idx="3781">
                  <c:v>2.6731500000000001</c:v>
                </c:pt>
                <c:pt idx="3782">
                  <c:v>2.2945090910000001</c:v>
                </c:pt>
                <c:pt idx="3783">
                  <c:v>1.981966667</c:v>
                </c:pt>
                <c:pt idx="3784">
                  <c:v>2.6941799999999998</c:v>
                </c:pt>
                <c:pt idx="3785">
                  <c:v>2.5771999999999999</c:v>
                </c:pt>
                <c:pt idx="3786">
                  <c:v>2.3795250000000001</c:v>
                </c:pt>
                <c:pt idx="3787">
                  <c:v>2.4131</c:v>
                </c:pt>
                <c:pt idx="3788">
                  <c:v>1.7980499999999999</c:v>
                </c:pt>
                <c:pt idx="3789">
                  <c:v>1.9750000000000001</c:v>
                </c:pt>
                <c:pt idx="3790">
                  <c:v>2.1608399999999999</c:v>
                </c:pt>
                <c:pt idx="3791">
                  <c:v>2.56365</c:v>
                </c:pt>
                <c:pt idx="3792">
                  <c:v>2.2414999999999998</c:v>
                </c:pt>
                <c:pt idx="3793">
                  <c:v>2.311428571</c:v>
                </c:pt>
                <c:pt idx="3794">
                  <c:v>2.0576249999999998</c:v>
                </c:pt>
                <c:pt idx="3795">
                  <c:v>1.9831777779999999</c:v>
                </c:pt>
                <c:pt idx="3796">
                  <c:v>1.65665</c:v>
                </c:pt>
                <c:pt idx="3797">
                  <c:v>1.660485714</c:v>
                </c:pt>
                <c:pt idx="3798">
                  <c:v>1.696275</c:v>
                </c:pt>
                <c:pt idx="3799">
                  <c:v>2.0491666670000002</c:v>
                </c:pt>
                <c:pt idx="3800">
                  <c:v>2.2951999999999999</c:v>
                </c:pt>
                <c:pt idx="3801">
                  <c:v>1.89018</c:v>
                </c:pt>
                <c:pt idx="3802">
                  <c:v>1.5117</c:v>
                </c:pt>
                <c:pt idx="3803">
                  <c:v>1.9874400000000001</c:v>
                </c:pt>
                <c:pt idx="3804">
                  <c:v>2.1338692309999998</c:v>
                </c:pt>
                <c:pt idx="3805">
                  <c:v>2.6427</c:v>
                </c:pt>
                <c:pt idx="3806">
                  <c:v>2.2286999999999999</c:v>
                </c:pt>
                <c:pt idx="3807">
                  <c:v>1.6223749999999999</c:v>
                </c:pt>
                <c:pt idx="3808">
                  <c:v>1.9984</c:v>
                </c:pt>
                <c:pt idx="3809">
                  <c:v>1.7065999999999999</c:v>
                </c:pt>
                <c:pt idx="3810">
                  <c:v>1.5876999999999999</c:v>
                </c:pt>
                <c:pt idx="3811">
                  <c:v>0.85179000000000005</c:v>
                </c:pt>
                <c:pt idx="3812">
                  <c:v>1.8391</c:v>
                </c:pt>
                <c:pt idx="3813">
                  <c:v>2.078125</c:v>
                </c:pt>
                <c:pt idx="3814">
                  <c:v>2.4157769230000001</c:v>
                </c:pt>
                <c:pt idx="3815">
                  <c:v>2.1425000000000001</c:v>
                </c:pt>
                <c:pt idx="3816">
                  <c:v>2.8658199999999998</c:v>
                </c:pt>
                <c:pt idx="3817">
                  <c:v>2.4245999999999999</c:v>
                </c:pt>
                <c:pt idx="3818">
                  <c:v>2.3775842109999998</c:v>
                </c:pt>
                <c:pt idx="3819">
                  <c:v>2.3226499999999999</c:v>
                </c:pt>
                <c:pt idx="3820">
                  <c:v>1.8324</c:v>
                </c:pt>
                <c:pt idx="3821">
                  <c:v>1.9220200000000001</c:v>
                </c:pt>
                <c:pt idx="3822">
                  <c:v>1.5501666670000001</c:v>
                </c:pt>
                <c:pt idx="3823">
                  <c:v>2.41798</c:v>
                </c:pt>
                <c:pt idx="3824">
                  <c:v>1.9754857139999999</c:v>
                </c:pt>
                <c:pt idx="3825">
                  <c:v>2.1748857140000002</c:v>
                </c:pt>
                <c:pt idx="3826">
                  <c:v>2.2233166670000002</c:v>
                </c:pt>
                <c:pt idx="3827">
                  <c:v>2.8730500000000001</c:v>
                </c:pt>
                <c:pt idx="3828">
                  <c:v>2.27515</c:v>
                </c:pt>
                <c:pt idx="3829">
                  <c:v>2.5900750000000001</c:v>
                </c:pt>
                <c:pt idx="3830">
                  <c:v>2.1269</c:v>
                </c:pt>
                <c:pt idx="3831">
                  <c:v>3.064775</c:v>
                </c:pt>
                <c:pt idx="3832">
                  <c:v>3.0290124999999999</c:v>
                </c:pt>
                <c:pt idx="3833">
                  <c:v>2.7526000000000002</c:v>
                </c:pt>
                <c:pt idx="3834">
                  <c:v>3.3687900000000002</c:v>
                </c:pt>
                <c:pt idx="3835">
                  <c:v>2.3767499999999999</c:v>
                </c:pt>
                <c:pt idx="3836">
                  <c:v>1.7686500000000001</c:v>
                </c:pt>
                <c:pt idx="3837">
                  <c:v>2.646545455</c:v>
                </c:pt>
                <c:pt idx="3838">
                  <c:v>1.87249</c:v>
                </c:pt>
                <c:pt idx="3839">
                  <c:v>2.0700799999999999</c:v>
                </c:pt>
                <c:pt idx="3840">
                  <c:v>2.0641500000000002</c:v>
                </c:pt>
                <c:pt idx="3841">
                  <c:v>2.8921000000000001</c:v>
                </c:pt>
                <c:pt idx="3842">
                  <c:v>2.1233249999999999</c:v>
                </c:pt>
                <c:pt idx="3843">
                  <c:v>2.730544444</c:v>
                </c:pt>
                <c:pt idx="3844">
                  <c:v>2.4041000000000001</c:v>
                </c:pt>
                <c:pt idx="3845">
                  <c:v>2.3386499999999999</c:v>
                </c:pt>
                <c:pt idx="3846">
                  <c:v>2.1990625000000001</c:v>
                </c:pt>
                <c:pt idx="3847">
                  <c:v>3.1269749999999998</c:v>
                </c:pt>
                <c:pt idx="3848">
                  <c:v>2.5743200000000002</c:v>
                </c:pt>
                <c:pt idx="3849">
                  <c:v>2.2588499999999998</c:v>
                </c:pt>
                <c:pt idx="3850">
                  <c:v>1.2211000000000001</c:v>
                </c:pt>
                <c:pt idx="3851">
                  <c:v>2.2262499999999998</c:v>
                </c:pt>
                <c:pt idx="3852">
                  <c:v>2.84436</c:v>
                </c:pt>
                <c:pt idx="3853">
                  <c:v>3.0750600000000001</c:v>
                </c:pt>
                <c:pt idx="3854">
                  <c:v>3.5518222220000002</c:v>
                </c:pt>
                <c:pt idx="3855">
                  <c:v>2.937155556</c:v>
                </c:pt>
                <c:pt idx="3856">
                  <c:v>2.3077000000000001</c:v>
                </c:pt>
                <c:pt idx="3857">
                  <c:v>2.5061636360000001</c:v>
                </c:pt>
                <c:pt idx="3858">
                  <c:v>2.8486818180000002</c:v>
                </c:pt>
                <c:pt idx="3859">
                  <c:v>2.508557143</c:v>
                </c:pt>
                <c:pt idx="3860">
                  <c:v>3.1663666670000001</c:v>
                </c:pt>
                <c:pt idx="3861">
                  <c:v>2.0548000000000002</c:v>
                </c:pt>
                <c:pt idx="3862">
                  <c:v>1.9886999999999999</c:v>
                </c:pt>
                <c:pt idx="3863">
                  <c:v>2.1062833329999999</c:v>
                </c:pt>
                <c:pt idx="3864">
                  <c:v>2.0805250000000002</c:v>
                </c:pt>
                <c:pt idx="3865">
                  <c:v>2.2484000000000002</c:v>
                </c:pt>
                <c:pt idx="3866">
                  <c:v>2.4897999999999998</c:v>
                </c:pt>
                <c:pt idx="3867">
                  <c:v>2.7008545449999999</c:v>
                </c:pt>
                <c:pt idx="3868">
                  <c:v>2.9199899999999999</c:v>
                </c:pt>
                <c:pt idx="3869">
                  <c:v>2.6394000000000002</c:v>
                </c:pt>
                <c:pt idx="3870">
                  <c:v>2.5895000000000001</c:v>
                </c:pt>
                <c:pt idx="3871">
                  <c:v>2.250042857</c:v>
                </c:pt>
                <c:pt idx="3872">
                  <c:v>2.5501357140000001</c:v>
                </c:pt>
                <c:pt idx="3873">
                  <c:v>2.5272111110000002</c:v>
                </c:pt>
                <c:pt idx="3874">
                  <c:v>2.0587</c:v>
                </c:pt>
                <c:pt idx="3875">
                  <c:v>2.5798272729999998</c:v>
                </c:pt>
                <c:pt idx="3876">
                  <c:v>2.7345714289999998</c:v>
                </c:pt>
                <c:pt idx="3877">
                  <c:v>2.8167214290000002</c:v>
                </c:pt>
                <c:pt idx="3878">
                  <c:v>2.6006142859999999</c:v>
                </c:pt>
                <c:pt idx="3879">
                  <c:v>2.5039888889999999</c:v>
                </c:pt>
                <c:pt idx="3880">
                  <c:v>2.307422222</c:v>
                </c:pt>
                <c:pt idx="3881">
                  <c:v>2.3952200000000001</c:v>
                </c:pt>
                <c:pt idx="3882">
                  <c:v>1.832088889</c:v>
                </c:pt>
                <c:pt idx="3883">
                  <c:v>1.7857571430000001</c:v>
                </c:pt>
                <c:pt idx="3884">
                  <c:v>1.9882428569999999</c:v>
                </c:pt>
                <c:pt idx="3885">
                  <c:v>2.5719400000000001</c:v>
                </c:pt>
                <c:pt idx="3886">
                  <c:v>2.1724999999999999</c:v>
                </c:pt>
                <c:pt idx="3887">
                  <c:v>2.1779999999999999</c:v>
                </c:pt>
                <c:pt idx="3888">
                  <c:v>2.1835499999999999</c:v>
                </c:pt>
                <c:pt idx="3889">
                  <c:v>2.7656999999999998</c:v>
                </c:pt>
                <c:pt idx="3890">
                  <c:v>2.8125461540000001</c:v>
                </c:pt>
                <c:pt idx="3891">
                  <c:v>2.8952444439999998</c:v>
                </c:pt>
                <c:pt idx="3892">
                  <c:v>2.3805999999999998</c:v>
                </c:pt>
                <c:pt idx="3893">
                  <c:v>2.3315999999999999</c:v>
                </c:pt>
                <c:pt idx="3894">
                  <c:v>2.7941222219999999</c:v>
                </c:pt>
                <c:pt idx="3895">
                  <c:v>2.0876000000000001</c:v>
                </c:pt>
                <c:pt idx="3896">
                  <c:v>2.1953499999999999</c:v>
                </c:pt>
                <c:pt idx="3897">
                  <c:v>2.8855</c:v>
                </c:pt>
                <c:pt idx="3898">
                  <c:v>2.6156000000000001</c:v>
                </c:pt>
                <c:pt idx="3899">
                  <c:v>2.1442428570000001</c:v>
                </c:pt>
                <c:pt idx="3900">
                  <c:v>1.4788250000000001</c:v>
                </c:pt>
                <c:pt idx="3901">
                  <c:v>2.4847000000000001</c:v>
                </c:pt>
                <c:pt idx="3902">
                  <c:v>3.0375384620000001</c:v>
                </c:pt>
                <c:pt idx="3903">
                  <c:v>2.0981200000000002</c:v>
                </c:pt>
                <c:pt idx="3904">
                  <c:v>3.1255999999999999</c:v>
                </c:pt>
                <c:pt idx="3905">
                  <c:v>2.33047</c:v>
                </c:pt>
                <c:pt idx="3906">
                  <c:v>2.681575</c:v>
                </c:pt>
                <c:pt idx="3907">
                  <c:v>2.3633500000000001</c:v>
                </c:pt>
                <c:pt idx="3908">
                  <c:v>3.2701250000000002</c:v>
                </c:pt>
                <c:pt idx="3909">
                  <c:v>3.5802999999999998</c:v>
                </c:pt>
                <c:pt idx="3910">
                  <c:v>3.4704000000000002</c:v>
                </c:pt>
                <c:pt idx="3911">
                  <c:v>4.0748857139999997</c:v>
                </c:pt>
                <c:pt idx="3912">
                  <c:v>3.57755</c:v>
                </c:pt>
                <c:pt idx="3913">
                  <c:v>3.3140999999999998</c:v>
                </c:pt>
                <c:pt idx="3914">
                  <c:v>3.2650999999999999</c:v>
                </c:pt>
                <c:pt idx="3915">
                  <c:v>2.656722222</c:v>
                </c:pt>
                <c:pt idx="3916">
                  <c:v>2.6706500000000002</c:v>
                </c:pt>
                <c:pt idx="3917">
                  <c:v>3.4257</c:v>
                </c:pt>
                <c:pt idx="3918">
                  <c:v>2.5823333329999998</c:v>
                </c:pt>
                <c:pt idx="3919">
                  <c:v>2.9721923079999999</c:v>
                </c:pt>
                <c:pt idx="3920">
                  <c:v>2.6168749999999998</c:v>
                </c:pt>
                <c:pt idx="3921">
                  <c:v>2.2788750000000002</c:v>
                </c:pt>
                <c:pt idx="3922">
                  <c:v>2.2578</c:v>
                </c:pt>
                <c:pt idx="3923">
                  <c:v>2.5260142860000001</c:v>
                </c:pt>
                <c:pt idx="3924">
                  <c:v>2.9277600000000001</c:v>
                </c:pt>
                <c:pt idx="3925">
                  <c:v>2.7301285709999998</c:v>
                </c:pt>
                <c:pt idx="3926">
                  <c:v>2.8426999999999998</c:v>
                </c:pt>
                <c:pt idx="3927">
                  <c:v>2.6711999999999998</c:v>
                </c:pt>
                <c:pt idx="3928">
                  <c:v>3.0217749999999999</c:v>
                </c:pt>
                <c:pt idx="3929">
                  <c:v>2.663475</c:v>
                </c:pt>
                <c:pt idx="3930">
                  <c:v>2.9563999999999999</c:v>
                </c:pt>
                <c:pt idx="3931">
                  <c:v>2.6634000000000002</c:v>
                </c:pt>
                <c:pt idx="3932">
                  <c:v>3.17815</c:v>
                </c:pt>
                <c:pt idx="3933">
                  <c:v>2.7306400000000002</c:v>
                </c:pt>
                <c:pt idx="3934">
                  <c:v>3.2485750000000002</c:v>
                </c:pt>
                <c:pt idx="3935">
                  <c:v>2.89805</c:v>
                </c:pt>
                <c:pt idx="3936">
                  <c:v>2.8221285709999999</c:v>
                </c:pt>
                <c:pt idx="3937">
                  <c:v>2.9931333329999998</c:v>
                </c:pt>
                <c:pt idx="3938">
                  <c:v>3.9688625000000002</c:v>
                </c:pt>
                <c:pt idx="3939">
                  <c:v>3.30585</c:v>
                </c:pt>
                <c:pt idx="3940">
                  <c:v>2.76</c:v>
                </c:pt>
                <c:pt idx="3941">
                  <c:v>3.6562999999999999</c:v>
                </c:pt>
                <c:pt idx="3942">
                  <c:v>3.226011111</c:v>
                </c:pt>
                <c:pt idx="3943">
                  <c:v>2.7388374999999998</c:v>
                </c:pt>
                <c:pt idx="3944">
                  <c:v>2.588455556</c:v>
                </c:pt>
                <c:pt idx="3945">
                  <c:v>2.4460333329999999</c:v>
                </c:pt>
                <c:pt idx="3946">
                  <c:v>1.8067</c:v>
                </c:pt>
                <c:pt idx="3947">
                  <c:v>2.1846461540000002</c:v>
                </c:pt>
                <c:pt idx="3948">
                  <c:v>2.4326249999999998</c:v>
                </c:pt>
                <c:pt idx="3949">
                  <c:v>2.8614818180000001</c:v>
                </c:pt>
                <c:pt idx="3950">
                  <c:v>1.9451000000000001</c:v>
                </c:pt>
                <c:pt idx="3951">
                  <c:v>1.8165</c:v>
                </c:pt>
                <c:pt idx="3952">
                  <c:v>1.4031</c:v>
                </c:pt>
                <c:pt idx="3953">
                  <c:v>2.0499999999999998</c:v>
                </c:pt>
                <c:pt idx="3954">
                  <c:v>1.9224333330000001</c:v>
                </c:pt>
                <c:pt idx="3955">
                  <c:v>1.5311999999999999</c:v>
                </c:pt>
                <c:pt idx="3956">
                  <c:v>2.1333000000000002</c:v>
                </c:pt>
                <c:pt idx="3957">
                  <c:v>1.5490999999999999</c:v>
                </c:pt>
                <c:pt idx="3958">
                  <c:v>0.96607500000000002</c:v>
                </c:pt>
                <c:pt idx="3959">
                  <c:v>1.372742857</c:v>
                </c:pt>
                <c:pt idx="3960">
                  <c:v>2.2282000000000002</c:v>
                </c:pt>
                <c:pt idx="3961">
                  <c:v>1.76</c:v>
                </c:pt>
                <c:pt idx="3962">
                  <c:v>1.8184727270000001</c:v>
                </c:pt>
                <c:pt idx="3963">
                  <c:v>1.8911</c:v>
                </c:pt>
                <c:pt idx="3964">
                  <c:v>1.9781200000000001</c:v>
                </c:pt>
                <c:pt idx="3965">
                  <c:v>1.9233090909999999</c:v>
                </c:pt>
                <c:pt idx="3966">
                  <c:v>1.9403999999999999</c:v>
                </c:pt>
                <c:pt idx="3967">
                  <c:v>1.62625</c:v>
                </c:pt>
                <c:pt idx="3968">
                  <c:v>1.5947285710000001</c:v>
                </c:pt>
                <c:pt idx="3969">
                  <c:v>1.9541599999999999</c:v>
                </c:pt>
                <c:pt idx="3970">
                  <c:v>2.3325571429999998</c:v>
                </c:pt>
                <c:pt idx="3971">
                  <c:v>2.4405250000000001</c:v>
                </c:pt>
                <c:pt idx="3972">
                  <c:v>2.3392599999999999</c:v>
                </c:pt>
                <c:pt idx="3973">
                  <c:v>2.0424000000000002</c:v>
                </c:pt>
                <c:pt idx="3974">
                  <c:v>1.9682249999999999</c:v>
                </c:pt>
                <c:pt idx="3975">
                  <c:v>1.34375</c:v>
                </c:pt>
                <c:pt idx="3976">
                  <c:v>1.1225700000000001</c:v>
                </c:pt>
                <c:pt idx="3977">
                  <c:v>2.0641500000000002</c:v>
                </c:pt>
                <c:pt idx="3978">
                  <c:v>1.9128000000000001</c:v>
                </c:pt>
                <c:pt idx="3979">
                  <c:v>2.7091249999999998</c:v>
                </c:pt>
                <c:pt idx="3980">
                  <c:v>1.9507000000000001</c:v>
                </c:pt>
                <c:pt idx="3981">
                  <c:v>2.0491600000000001</c:v>
                </c:pt>
                <c:pt idx="3982">
                  <c:v>2.2094285710000001</c:v>
                </c:pt>
                <c:pt idx="3983">
                  <c:v>2.6470125000000002</c:v>
                </c:pt>
                <c:pt idx="3984">
                  <c:v>2.3946714290000002</c:v>
                </c:pt>
                <c:pt idx="3985">
                  <c:v>2.1384500000000002</c:v>
                </c:pt>
                <c:pt idx="3986">
                  <c:v>2.1299000000000001</c:v>
                </c:pt>
                <c:pt idx="3987">
                  <c:v>2.3090799999999998</c:v>
                </c:pt>
                <c:pt idx="3988">
                  <c:v>0.93074500000000004</c:v>
                </c:pt>
                <c:pt idx="3989">
                  <c:v>1.7566999999999999</c:v>
                </c:pt>
                <c:pt idx="3990">
                  <c:v>3.3982333329999999</c:v>
                </c:pt>
                <c:pt idx="3991">
                  <c:v>2.8573</c:v>
                </c:pt>
                <c:pt idx="3992">
                  <c:v>2.4270999999999998</c:v>
                </c:pt>
                <c:pt idx="3993">
                  <c:v>2.0503999999999998</c:v>
                </c:pt>
                <c:pt idx="3994">
                  <c:v>2.3768250000000002</c:v>
                </c:pt>
                <c:pt idx="3995">
                  <c:v>3.136842857</c:v>
                </c:pt>
                <c:pt idx="3996">
                  <c:v>2.2885</c:v>
                </c:pt>
                <c:pt idx="3997">
                  <c:v>2.0444066670000001</c:v>
                </c:pt>
                <c:pt idx="3998">
                  <c:v>2.3489599999999999</c:v>
                </c:pt>
                <c:pt idx="3999">
                  <c:v>1.984909091</c:v>
                </c:pt>
                <c:pt idx="4000">
                  <c:v>1.961875</c:v>
                </c:pt>
                <c:pt idx="4001">
                  <c:v>1.8503000000000001</c:v>
                </c:pt>
                <c:pt idx="4002">
                  <c:v>3.1757333330000002</c:v>
                </c:pt>
                <c:pt idx="4003">
                  <c:v>2.935481818</c:v>
                </c:pt>
                <c:pt idx="4004">
                  <c:v>3.4434999999999998</c:v>
                </c:pt>
                <c:pt idx="4005">
                  <c:v>2.74559</c:v>
                </c:pt>
                <c:pt idx="4006">
                  <c:v>2.7595000000000001</c:v>
                </c:pt>
                <c:pt idx="4007">
                  <c:v>1.6015999999999999</c:v>
                </c:pt>
                <c:pt idx="4008">
                  <c:v>2.4109714289999999</c:v>
                </c:pt>
                <c:pt idx="4009">
                  <c:v>2.5372333330000001</c:v>
                </c:pt>
                <c:pt idx="4010">
                  <c:v>2.0747777780000001</c:v>
                </c:pt>
                <c:pt idx="4011">
                  <c:v>2.7955999999999999</c:v>
                </c:pt>
                <c:pt idx="4012">
                  <c:v>1.90604</c:v>
                </c:pt>
                <c:pt idx="4013">
                  <c:v>1.875611111</c:v>
                </c:pt>
                <c:pt idx="4014">
                  <c:v>1.9014272729999999</c:v>
                </c:pt>
                <c:pt idx="4015">
                  <c:v>1.4494</c:v>
                </c:pt>
                <c:pt idx="4016">
                  <c:v>1.4469000000000001</c:v>
                </c:pt>
                <c:pt idx="4017">
                  <c:v>1.6099000000000001</c:v>
                </c:pt>
                <c:pt idx="4018">
                  <c:v>1.4791285709999999</c:v>
                </c:pt>
                <c:pt idx="4019">
                  <c:v>1.9384999999999999</c:v>
                </c:pt>
                <c:pt idx="4020">
                  <c:v>1.7103999999999999</c:v>
                </c:pt>
                <c:pt idx="4021">
                  <c:v>2.7074857140000002</c:v>
                </c:pt>
                <c:pt idx="4022">
                  <c:v>2.37635</c:v>
                </c:pt>
                <c:pt idx="4023">
                  <c:v>1.693366667</c:v>
                </c:pt>
                <c:pt idx="4024">
                  <c:v>1.2867500000000001</c:v>
                </c:pt>
                <c:pt idx="4025">
                  <c:v>2.3573599999999999</c:v>
                </c:pt>
                <c:pt idx="4026">
                  <c:v>2.0191428569999998</c:v>
                </c:pt>
                <c:pt idx="4027">
                  <c:v>1.891025</c:v>
                </c:pt>
                <c:pt idx="4028">
                  <c:v>1.9221999999999999</c:v>
                </c:pt>
                <c:pt idx="4029">
                  <c:v>1.1930000000000001</c:v>
                </c:pt>
                <c:pt idx="4030">
                  <c:v>1.3647</c:v>
                </c:pt>
                <c:pt idx="4031">
                  <c:v>1.7100428569999999</c:v>
                </c:pt>
                <c:pt idx="4032">
                  <c:v>1.6000875000000001</c:v>
                </c:pt>
                <c:pt idx="4033">
                  <c:v>2.7033999999999998</c:v>
                </c:pt>
                <c:pt idx="4034">
                  <c:v>2.6267</c:v>
                </c:pt>
                <c:pt idx="4035">
                  <c:v>2.690942857</c:v>
                </c:pt>
                <c:pt idx="4036">
                  <c:v>2.7574000000000001</c:v>
                </c:pt>
                <c:pt idx="4037">
                  <c:v>2.8370000000000002</c:v>
                </c:pt>
                <c:pt idx="4038">
                  <c:v>2.4403999999999999</c:v>
                </c:pt>
                <c:pt idx="4039">
                  <c:v>2.7694000000000001</c:v>
                </c:pt>
                <c:pt idx="4040">
                  <c:v>2.374476923</c:v>
                </c:pt>
                <c:pt idx="4041">
                  <c:v>2.8831833329999998</c:v>
                </c:pt>
                <c:pt idx="4042">
                  <c:v>2.8549076919999998</c:v>
                </c:pt>
                <c:pt idx="4043">
                  <c:v>2.6494777780000001</c:v>
                </c:pt>
                <c:pt idx="4044">
                  <c:v>2.6701555560000001</c:v>
                </c:pt>
                <c:pt idx="4045">
                  <c:v>3.1089500000000001</c:v>
                </c:pt>
                <c:pt idx="4046">
                  <c:v>3.0207000000000002</c:v>
                </c:pt>
                <c:pt idx="4047">
                  <c:v>3.0385181819999998</c:v>
                </c:pt>
                <c:pt idx="4048">
                  <c:v>2.7822</c:v>
                </c:pt>
                <c:pt idx="4049">
                  <c:v>2.4399000000000002</c:v>
                </c:pt>
                <c:pt idx="4050">
                  <c:v>2.3927</c:v>
                </c:pt>
                <c:pt idx="4051">
                  <c:v>3.0394818180000001</c:v>
                </c:pt>
                <c:pt idx="4052">
                  <c:v>2.8801000000000001</c:v>
                </c:pt>
                <c:pt idx="4053">
                  <c:v>3.3334999999999999</c:v>
                </c:pt>
                <c:pt idx="4054">
                  <c:v>3.400185714</c:v>
                </c:pt>
                <c:pt idx="4055">
                  <c:v>4.6767333329999996</c:v>
                </c:pt>
                <c:pt idx="4056">
                  <c:v>4.9707999999999997</c:v>
                </c:pt>
                <c:pt idx="4057">
                  <c:v>4.4270941180000003</c:v>
                </c:pt>
                <c:pt idx="4058">
                  <c:v>2.8464999999999998</c:v>
                </c:pt>
                <c:pt idx="4059">
                  <c:v>2.157714286</c:v>
                </c:pt>
                <c:pt idx="4060">
                  <c:v>2.9457399999999998</c:v>
                </c:pt>
                <c:pt idx="4061">
                  <c:v>3.2399285710000001</c:v>
                </c:pt>
                <c:pt idx="4062">
                  <c:v>2.266</c:v>
                </c:pt>
                <c:pt idx="4063">
                  <c:v>3.485222222</c:v>
                </c:pt>
                <c:pt idx="4064">
                  <c:v>3.3457750000000002</c:v>
                </c:pt>
                <c:pt idx="4065">
                  <c:v>3.4824999999999999</c:v>
                </c:pt>
                <c:pt idx="4066">
                  <c:v>3.1145111110000001</c:v>
                </c:pt>
                <c:pt idx="4067">
                  <c:v>3.7049400000000001</c:v>
                </c:pt>
                <c:pt idx="4068">
                  <c:v>2.8571714290000001</c:v>
                </c:pt>
                <c:pt idx="4069">
                  <c:v>3.2533090910000002</c:v>
                </c:pt>
                <c:pt idx="4070">
                  <c:v>2.753516667</c:v>
                </c:pt>
                <c:pt idx="4071">
                  <c:v>2.9107500000000002</c:v>
                </c:pt>
                <c:pt idx="4072">
                  <c:v>2.7956555559999998</c:v>
                </c:pt>
                <c:pt idx="4073">
                  <c:v>3.2736666670000001</c:v>
                </c:pt>
                <c:pt idx="4074">
                  <c:v>2.7997583330000002</c:v>
                </c:pt>
                <c:pt idx="4075">
                  <c:v>2.3187799999999998</c:v>
                </c:pt>
                <c:pt idx="4076">
                  <c:v>3.2482000000000002</c:v>
                </c:pt>
                <c:pt idx="4077">
                  <c:v>2.7213571430000001</c:v>
                </c:pt>
                <c:pt idx="4078">
                  <c:v>2.5421</c:v>
                </c:pt>
                <c:pt idx="4079">
                  <c:v>2.5038999999999998</c:v>
                </c:pt>
                <c:pt idx="4080">
                  <c:v>3.0956600000000001</c:v>
                </c:pt>
                <c:pt idx="4081">
                  <c:v>2.627676471</c:v>
                </c:pt>
                <c:pt idx="4082">
                  <c:v>2.3485</c:v>
                </c:pt>
                <c:pt idx="4083">
                  <c:v>1.4442999999999999</c:v>
                </c:pt>
                <c:pt idx="4084">
                  <c:v>2.9228000000000001</c:v>
                </c:pt>
                <c:pt idx="4085">
                  <c:v>2.8454000000000002</c:v>
                </c:pt>
                <c:pt idx="4086">
                  <c:v>2.1642714289999998</c:v>
                </c:pt>
                <c:pt idx="4087">
                  <c:v>2.5735812500000002</c:v>
                </c:pt>
                <c:pt idx="4088">
                  <c:v>2.5367999999999999</c:v>
                </c:pt>
                <c:pt idx="4089">
                  <c:v>1.6716</c:v>
                </c:pt>
                <c:pt idx="4090">
                  <c:v>2.2273000000000001</c:v>
                </c:pt>
                <c:pt idx="4091">
                  <c:v>2.16628</c:v>
                </c:pt>
                <c:pt idx="4092">
                  <c:v>1.9373</c:v>
                </c:pt>
                <c:pt idx="4093">
                  <c:v>1.7427250000000001</c:v>
                </c:pt>
                <c:pt idx="4094">
                  <c:v>1.8366416670000001</c:v>
                </c:pt>
                <c:pt idx="4095">
                  <c:v>1.9159999999999999</c:v>
                </c:pt>
                <c:pt idx="4096">
                  <c:v>1.9565428570000001</c:v>
                </c:pt>
                <c:pt idx="4097">
                  <c:v>1.9752571430000001</c:v>
                </c:pt>
                <c:pt idx="4098">
                  <c:v>2.4115000000000002</c:v>
                </c:pt>
                <c:pt idx="4099">
                  <c:v>2.48278</c:v>
                </c:pt>
                <c:pt idx="4100">
                  <c:v>3.14655</c:v>
                </c:pt>
                <c:pt idx="4101">
                  <c:v>3.1859999999999999</c:v>
                </c:pt>
                <c:pt idx="4102">
                  <c:v>3.3394599999999999</c:v>
                </c:pt>
                <c:pt idx="4103">
                  <c:v>3.4943249999999999</c:v>
                </c:pt>
                <c:pt idx="4104">
                  <c:v>2.8351999999999999</c:v>
                </c:pt>
                <c:pt idx="4105">
                  <c:v>3.5829599999999999</c:v>
                </c:pt>
                <c:pt idx="4106">
                  <c:v>2.9678300000000002</c:v>
                </c:pt>
                <c:pt idx="4107">
                  <c:v>3.5640461540000001</c:v>
                </c:pt>
                <c:pt idx="4108">
                  <c:v>3.6252</c:v>
                </c:pt>
                <c:pt idx="4109">
                  <c:v>3.934915385</c:v>
                </c:pt>
                <c:pt idx="4110">
                  <c:v>3.9320142859999998</c:v>
                </c:pt>
                <c:pt idx="4111">
                  <c:v>3.6711749999999999</c:v>
                </c:pt>
                <c:pt idx="4112">
                  <c:v>4.3774625</c:v>
                </c:pt>
                <c:pt idx="4113">
                  <c:v>4.0012249999999998</c:v>
                </c:pt>
                <c:pt idx="4114">
                  <c:v>3.993663636</c:v>
                </c:pt>
                <c:pt idx="4115">
                  <c:v>4.225295</c:v>
                </c:pt>
                <c:pt idx="4116">
                  <c:v>4.0361799999999999</c:v>
                </c:pt>
                <c:pt idx="4117">
                  <c:v>4.3802000000000003</c:v>
                </c:pt>
                <c:pt idx="4118">
                  <c:v>4.2713999999999999</c:v>
                </c:pt>
                <c:pt idx="4119">
                  <c:v>4.3939833330000004</c:v>
                </c:pt>
                <c:pt idx="4120">
                  <c:v>4.7096333330000002</c:v>
                </c:pt>
                <c:pt idx="4121">
                  <c:v>4.0558636359999998</c:v>
                </c:pt>
                <c:pt idx="4122">
                  <c:v>3.5760666670000001</c:v>
                </c:pt>
                <c:pt idx="4123">
                  <c:v>3.8779750000000002</c:v>
                </c:pt>
                <c:pt idx="4124">
                  <c:v>4.4618571429999996</c:v>
                </c:pt>
                <c:pt idx="4125">
                  <c:v>4.5012187499999996</c:v>
                </c:pt>
                <c:pt idx="4126">
                  <c:v>4.3499999999999996</c:v>
                </c:pt>
                <c:pt idx="4127">
                  <c:v>3.8243</c:v>
                </c:pt>
                <c:pt idx="4128">
                  <c:v>4.0455800000000002</c:v>
                </c:pt>
                <c:pt idx="4129">
                  <c:v>4.7470764709999997</c:v>
                </c:pt>
                <c:pt idx="4130">
                  <c:v>4.4217944439999997</c:v>
                </c:pt>
                <c:pt idx="4131">
                  <c:v>4.0452111110000004</c:v>
                </c:pt>
                <c:pt idx="4132">
                  <c:v>3.931455556</c:v>
                </c:pt>
                <c:pt idx="4133">
                  <c:v>4.5429636359999996</c:v>
                </c:pt>
                <c:pt idx="4134">
                  <c:v>4.0042666669999996</c:v>
                </c:pt>
                <c:pt idx="4135">
                  <c:v>4.6763272730000001</c:v>
                </c:pt>
                <c:pt idx="4136">
                  <c:v>4.5602200000000002</c:v>
                </c:pt>
                <c:pt idx="4137">
                  <c:v>4.7497600000000002</c:v>
                </c:pt>
                <c:pt idx="4138">
                  <c:v>4.4095599999999999</c:v>
                </c:pt>
                <c:pt idx="4139">
                  <c:v>4.6845687500000004</c:v>
                </c:pt>
                <c:pt idx="4140">
                  <c:v>4.782811111</c:v>
                </c:pt>
                <c:pt idx="4141">
                  <c:v>4.3288000000000002</c:v>
                </c:pt>
                <c:pt idx="4142">
                  <c:v>4.3562695649999998</c:v>
                </c:pt>
                <c:pt idx="4143">
                  <c:v>4.4953782609999999</c:v>
                </c:pt>
                <c:pt idx="4144">
                  <c:v>4.7933199999999996</c:v>
                </c:pt>
                <c:pt idx="4145">
                  <c:v>4.8311250000000001</c:v>
                </c:pt>
                <c:pt idx="4146">
                  <c:v>4.3047000000000004</c:v>
                </c:pt>
                <c:pt idx="4147">
                  <c:v>4.7692500000000004</c:v>
                </c:pt>
                <c:pt idx="4148">
                  <c:v>4.2027071429999996</c:v>
                </c:pt>
                <c:pt idx="4149">
                  <c:v>4.1965000000000003</c:v>
                </c:pt>
                <c:pt idx="4150">
                  <c:v>3.853166667</c:v>
                </c:pt>
                <c:pt idx="4151">
                  <c:v>3.6448888890000002</c:v>
                </c:pt>
                <c:pt idx="4152">
                  <c:v>3.5148250000000001</c:v>
                </c:pt>
                <c:pt idx="4153">
                  <c:v>3.8658375</c:v>
                </c:pt>
                <c:pt idx="4154">
                  <c:v>4.4939666669999996</c:v>
                </c:pt>
                <c:pt idx="4155">
                  <c:v>3.6865000000000001</c:v>
                </c:pt>
                <c:pt idx="4156">
                  <c:v>3.6353777780000001</c:v>
                </c:pt>
                <c:pt idx="4157">
                  <c:v>3.4923636359999999</c:v>
                </c:pt>
                <c:pt idx="4158">
                  <c:v>2.7288333329999999</c:v>
                </c:pt>
                <c:pt idx="4159">
                  <c:v>2.66</c:v>
                </c:pt>
                <c:pt idx="4160">
                  <c:v>4.0326714289999996</c:v>
                </c:pt>
                <c:pt idx="4161">
                  <c:v>4.1578444440000002</c:v>
                </c:pt>
                <c:pt idx="4162">
                  <c:v>3.6344875000000001</c:v>
                </c:pt>
                <c:pt idx="4163">
                  <c:v>2.8495625000000002</c:v>
                </c:pt>
                <c:pt idx="4164">
                  <c:v>3.8774999999999999</c:v>
                </c:pt>
                <c:pt idx="4165">
                  <c:v>3.2262</c:v>
                </c:pt>
                <c:pt idx="4166">
                  <c:v>3.4655777780000001</c:v>
                </c:pt>
                <c:pt idx="4167">
                  <c:v>3.6196882349999999</c:v>
                </c:pt>
                <c:pt idx="4168">
                  <c:v>3.518415385</c:v>
                </c:pt>
                <c:pt idx="4169">
                  <c:v>3.1192888889999999</c:v>
                </c:pt>
                <c:pt idx="4170">
                  <c:v>3.7536999999999998</c:v>
                </c:pt>
                <c:pt idx="4171">
                  <c:v>3.9507666669999999</c:v>
                </c:pt>
                <c:pt idx="4172">
                  <c:v>3.7852000000000001</c:v>
                </c:pt>
                <c:pt idx="4173">
                  <c:v>3.8498899999999998</c:v>
                </c:pt>
                <c:pt idx="4174">
                  <c:v>3.8765000000000001</c:v>
                </c:pt>
                <c:pt idx="4175">
                  <c:v>3.0016909090000001</c:v>
                </c:pt>
                <c:pt idx="4176">
                  <c:v>3.5001714289999999</c:v>
                </c:pt>
                <c:pt idx="4177">
                  <c:v>3.0773272729999999</c:v>
                </c:pt>
                <c:pt idx="4178">
                  <c:v>3.9463599999999999</c:v>
                </c:pt>
                <c:pt idx="4179">
                  <c:v>4.1385500000000004</c:v>
                </c:pt>
                <c:pt idx="4180">
                  <c:v>3.3300999999999998</c:v>
                </c:pt>
                <c:pt idx="4181">
                  <c:v>3.5078200000000002</c:v>
                </c:pt>
                <c:pt idx="4182">
                  <c:v>3.8931307689999999</c:v>
                </c:pt>
                <c:pt idx="4183">
                  <c:v>3.523388889</c:v>
                </c:pt>
                <c:pt idx="4184">
                  <c:v>3.4768727269999999</c:v>
                </c:pt>
                <c:pt idx="4185">
                  <c:v>4.1461142860000004</c:v>
                </c:pt>
                <c:pt idx="4186">
                  <c:v>4.4800000000000004</c:v>
                </c:pt>
                <c:pt idx="4187">
                  <c:v>4.6840714290000003</c:v>
                </c:pt>
                <c:pt idx="4188">
                  <c:v>4.4539749999999998</c:v>
                </c:pt>
                <c:pt idx="4189">
                  <c:v>4.6766470590000004</c:v>
                </c:pt>
                <c:pt idx="4190">
                  <c:v>4.7355</c:v>
                </c:pt>
                <c:pt idx="4191">
                  <c:v>4.3532999999999999</c:v>
                </c:pt>
                <c:pt idx="4192">
                  <c:v>4.4632449999999997</c:v>
                </c:pt>
                <c:pt idx="4193">
                  <c:v>4.4633384620000003</c:v>
                </c:pt>
                <c:pt idx="4194">
                  <c:v>5.0253826090000002</c:v>
                </c:pt>
                <c:pt idx="4195">
                  <c:v>4.8078173910000004</c:v>
                </c:pt>
                <c:pt idx="4196">
                  <c:v>4.3255666670000004</c:v>
                </c:pt>
                <c:pt idx="4197">
                  <c:v>4.0620099999999999</c:v>
                </c:pt>
                <c:pt idx="4198">
                  <c:v>3.9466000000000001</c:v>
                </c:pt>
                <c:pt idx="4199">
                  <c:v>4.1823333329999999</c:v>
                </c:pt>
                <c:pt idx="4200">
                  <c:v>4.0001199999999999</c:v>
                </c:pt>
                <c:pt idx="4201">
                  <c:v>3.9663200000000001</c:v>
                </c:pt>
                <c:pt idx="4202">
                  <c:v>3.8965399999999999</c:v>
                </c:pt>
                <c:pt idx="4203">
                  <c:v>4.185188889</c:v>
                </c:pt>
                <c:pt idx="4204">
                  <c:v>4.4625454549999999</c:v>
                </c:pt>
                <c:pt idx="4205">
                  <c:v>4.0361714290000004</c:v>
                </c:pt>
                <c:pt idx="4206">
                  <c:v>3.9253999999999998</c:v>
                </c:pt>
                <c:pt idx="4207">
                  <c:v>4.4174125000000002</c:v>
                </c:pt>
                <c:pt idx="4208">
                  <c:v>4.4458500000000001</c:v>
                </c:pt>
                <c:pt idx="4209">
                  <c:v>4.4223999999999997</c:v>
                </c:pt>
                <c:pt idx="4210">
                  <c:v>4.2303499999999996</c:v>
                </c:pt>
                <c:pt idx="4211">
                  <c:v>4.3968272730000004</c:v>
                </c:pt>
                <c:pt idx="4212">
                  <c:v>4.2891500000000002</c:v>
                </c:pt>
                <c:pt idx="4213">
                  <c:v>4.1868428570000003</c:v>
                </c:pt>
                <c:pt idx="4214">
                  <c:v>4.2644200000000003</c:v>
                </c:pt>
                <c:pt idx="4215">
                  <c:v>4.2416999999999998</c:v>
                </c:pt>
                <c:pt idx="4216">
                  <c:v>3.557211111</c:v>
                </c:pt>
                <c:pt idx="4217">
                  <c:v>3.7004999999999999</c:v>
                </c:pt>
                <c:pt idx="4218">
                  <c:v>3.26</c:v>
                </c:pt>
                <c:pt idx="4219">
                  <c:v>3.3054000000000001</c:v>
                </c:pt>
                <c:pt idx="4220">
                  <c:v>3.3117749999999999</c:v>
                </c:pt>
                <c:pt idx="4221">
                  <c:v>3.2444777779999998</c:v>
                </c:pt>
                <c:pt idx="4222">
                  <c:v>3.3982999999999999</c:v>
                </c:pt>
                <c:pt idx="4223">
                  <c:v>3.6940923080000001</c:v>
                </c:pt>
                <c:pt idx="4224">
                  <c:v>2.881054545</c:v>
                </c:pt>
                <c:pt idx="4225">
                  <c:v>2.4868714289999998</c:v>
                </c:pt>
                <c:pt idx="4226">
                  <c:v>3.1833999999999998</c:v>
                </c:pt>
                <c:pt idx="4227">
                  <c:v>3.7451846149999999</c:v>
                </c:pt>
                <c:pt idx="4228">
                  <c:v>4.430771429</c:v>
                </c:pt>
                <c:pt idx="4229">
                  <c:v>2.961633333</c:v>
                </c:pt>
                <c:pt idx="4230">
                  <c:v>3.710575</c:v>
                </c:pt>
                <c:pt idx="4231">
                  <c:v>3.8328000000000002</c:v>
                </c:pt>
                <c:pt idx="4232">
                  <c:v>4.2191142859999999</c:v>
                </c:pt>
                <c:pt idx="4233">
                  <c:v>4.7517777780000001</c:v>
                </c:pt>
                <c:pt idx="4234">
                  <c:v>3.9370727269999999</c:v>
                </c:pt>
                <c:pt idx="4235">
                  <c:v>3.9806499999999998</c:v>
                </c:pt>
                <c:pt idx="4236">
                  <c:v>4.4564000000000004</c:v>
                </c:pt>
                <c:pt idx="4237">
                  <c:v>4.5203238099999998</c:v>
                </c:pt>
                <c:pt idx="4238">
                  <c:v>4.0483000000000002</c:v>
                </c:pt>
                <c:pt idx="4239">
                  <c:v>4.4097249999999999</c:v>
                </c:pt>
                <c:pt idx="4240">
                  <c:v>3.3957999999999999</c:v>
                </c:pt>
                <c:pt idx="4241">
                  <c:v>3.7682000000000002</c:v>
                </c:pt>
                <c:pt idx="4242">
                  <c:v>3.6448</c:v>
                </c:pt>
                <c:pt idx="4243">
                  <c:v>3.7376</c:v>
                </c:pt>
                <c:pt idx="4244">
                  <c:v>3.5690333330000001</c:v>
                </c:pt>
                <c:pt idx="4245">
                  <c:v>4.3219894740000004</c:v>
                </c:pt>
                <c:pt idx="4246">
                  <c:v>4.0614272729999996</c:v>
                </c:pt>
                <c:pt idx="4247">
                  <c:v>3.3967499999999999</c:v>
                </c:pt>
                <c:pt idx="4248">
                  <c:v>2.6673</c:v>
                </c:pt>
                <c:pt idx="4249">
                  <c:v>3.2688799999999998</c:v>
                </c:pt>
                <c:pt idx="4250">
                  <c:v>3.1505666670000001</c:v>
                </c:pt>
                <c:pt idx="4251">
                  <c:v>3.6034923079999999</c:v>
                </c:pt>
                <c:pt idx="4252">
                  <c:v>3.02902</c:v>
                </c:pt>
                <c:pt idx="4253">
                  <c:v>2.8731499999999999</c:v>
                </c:pt>
                <c:pt idx="4254">
                  <c:v>3.5049999999999999</c:v>
                </c:pt>
                <c:pt idx="4255">
                  <c:v>2.6219666670000001</c:v>
                </c:pt>
                <c:pt idx="4256">
                  <c:v>2.6002666670000001</c:v>
                </c:pt>
                <c:pt idx="4257">
                  <c:v>1.91025</c:v>
                </c:pt>
                <c:pt idx="4258">
                  <c:v>2.6195750000000002</c:v>
                </c:pt>
                <c:pt idx="4259">
                  <c:v>2.0160157889999999</c:v>
                </c:pt>
                <c:pt idx="4260">
                  <c:v>1.6334</c:v>
                </c:pt>
                <c:pt idx="4261">
                  <c:v>2.3127800000000001</c:v>
                </c:pt>
                <c:pt idx="4262">
                  <c:v>2.9066000000000001</c:v>
                </c:pt>
                <c:pt idx="4263">
                  <c:v>1.7319199999999999</c:v>
                </c:pt>
                <c:pt idx="4264">
                  <c:v>1.8125</c:v>
                </c:pt>
                <c:pt idx="4265">
                  <c:v>1.8958428570000001</c:v>
                </c:pt>
                <c:pt idx="4266">
                  <c:v>1.7498</c:v>
                </c:pt>
                <c:pt idx="4267">
                  <c:v>1.4658500000000001</c:v>
                </c:pt>
                <c:pt idx="4268">
                  <c:v>1.6514200000000001</c:v>
                </c:pt>
                <c:pt idx="4269">
                  <c:v>2.7993999999999999</c:v>
                </c:pt>
                <c:pt idx="4270">
                  <c:v>2.8388545449999998</c:v>
                </c:pt>
                <c:pt idx="4271">
                  <c:v>2.5023166670000001</c:v>
                </c:pt>
                <c:pt idx="4272">
                  <c:v>2.591788889</c:v>
                </c:pt>
                <c:pt idx="4273">
                  <c:v>2.3456363640000002</c:v>
                </c:pt>
                <c:pt idx="4274">
                  <c:v>2.2658714290000002</c:v>
                </c:pt>
                <c:pt idx="4275">
                  <c:v>2.2046000000000001</c:v>
                </c:pt>
                <c:pt idx="4276">
                  <c:v>2.779471429</c:v>
                </c:pt>
                <c:pt idx="4277">
                  <c:v>2.608042857</c:v>
                </c:pt>
                <c:pt idx="4278">
                  <c:v>1.9451666670000001</c:v>
                </c:pt>
                <c:pt idx="4279">
                  <c:v>1.5361</c:v>
                </c:pt>
                <c:pt idx="4280">
                  <c:v>1.9915142859999999</c:v>
                </c:pt>
                <c:pt idx="4281">
                  <c:v>2.181242857</c:v>
                </c:pt>
                <c:pt idx="4282">
                  <c:v>2.0934499999999998</c:v>
                </c:pt>
                <c:pt idx="4283">
                  <c:v>2.4243999999999999</c:v>
                </c:pt>
                <c:pt idx="4284">
                  <c:v>3.0163111109999998</c:v>
                </c:pt>
                <c:pt idx="4285">
                  <c:v>2.5684833330000001</c:v>
                </c:pt>
                <c:pt idx="4286">
                  <c:v>2.625133333</c:v>
                </c:pt>
                <c:pt idx="4287">
                  <c:v>2.2431888889999998</c:v>
                </c:pt>
                <c:pt idx="4288">
                  <c:v>1.8867571430000001</c:v>
                </c:pt>
                <c:pt idx="4289">
                  <c:v>1.8239000000000001</c:v>
                </c:pt>
                <c:pt idx="4290">
                  <c:v>1.48922</c:v>
                </c:pt>
                <c:pt idx="4291">
                  <c:v>1.7021999999999999</c:v>
                </c:pt>
                <c:pt idx="4292">
                  <c:v>1.9305333330000001</c:v>
                </c:pt>
                <c:pt idx="4293">
                  <c:v>2.9273666669999998</c:v>
                </c:pt>
                <c:pt idx="4294">
                  <c:v>2.8752749999999998</c:v>
                </c:pt>
                <c:pt idx="4295">
                  <c:v>2.7664555559999999</c:v>
                </c:pt>
                <c:pt idx="4296">
                  <c:v>2.06915</c:v>
                </c:pt>
                <c:pt idx="4297">
                  <c:v>2.406788889</c:v>
                </c:pt>
                <c:pt idx="4298">
                  <c:v>3.455775</c:v>
                </c:pt>
                <c:pt idx="4299">
                  <c:v>3.345275</c:v>
                </c:pt>
                <c:pt idx="4300">
                  <c:v>3.6636857140000001</c:v>
                </c:pt>
                <c:pt idx="4301">
                  <c:v>3.243471429</c:v>
                </c:pt>
                <c:pt idx="4302">
                  <c:v>3.061084615</c:v>
                </c:pt>
                <c:pt idx="4303">
                  <c:v>3.4219875000000002</c:v>
                </c:pt>
                <c:pt idx="4304">
                  <c:v>3.405166667</c:v>
                </c:pt>
                <c:pt idx="4305">
                  <c:v>3.2591999999999999</c:v>
                </c:pt>
                <c:pt idx="4306">
                  <c:v>2.9756999999999998</c:v>
                </c:pt>
                <c:pt idx="4307">
                  <c:v>3.3160625000000001</c:v>
                </c:pt>
                <c:pt idx="4308">
                  <c:v>2.7215400000000001</c:v>
                </c:pt>
                <c:pt idx="4309">
                  <c:v>2.1480666670000002</c:v>
                </c:pt>
                <c:pt idx="4310">
                  <c:v>2.61435</c:v>
                </c:pt>
                <c:pt idx="4311">
                  <c:v>2.35215</c:v>
                </c:pt>
                <c:pt idx="4312">
                  <c:v>2.5190000000000001</c:v>
                </c:pt>
                <c:pt idx="4313">
                  <c:v>2.5262090910000001</c:v>
                </c:pt>
                <c:pt idx="4314">
                  <c:v>2.1253000000000002</c:v>
                </c:pt>
                <c:pt idx="4315">
                  <c:v>2.2755999999999998</c:v>
                </c:pt>
                <c:pt idx="4316">
                  <c:v>2.2570375</c:v>
                </c:pt>
                <c:pt idx="4317">
                  <c:v>2.621207692</c:v>
                </c:pt>
                <c:pt idx="4318">
                  <c:v>2.1630199999999999</c:v>
                </c:pt>
                <c:pt idx="4319">
                  <c:v>2.5915571430000002</c:v>
                </c:pt>
                <c:pt idx="4320">
                  <c:v>2.366825</c:v>
                </c:pt>
                <c:pt idx="4321">
                  <c:v>2.557066667</c:v>
                </c:pt>
                <c:pt idx="4322">
                  <c:v>3.1295000000000002</c:v>
                </c:pt>
                <c:pt idx="4323">
                  <c:v>2.6546307690000002</c:v>
                </c:pt>
                <c:pt idx="4324">
                  <c:v>2.4949642860000001</c:v>
                </c:pt>
                <c:pt idx="4325">
                  <c:v>2.207216667</c:v>
                </c:pt>
                <c:pt idx="4326">
                  <c:v>2.7798285709999999</c:v>
                </c:pt>
                <c:pt idx="4327">
                  <c:v>2.5594999999999999</c:v>
                </c:pt>
                <c:pt idx="4328">
                  <c:v>3.040333333</c:v>
                </c:pt>
                <c:pt idx="4329">
                  <c:v>3.1672899999999999</c:v>
                </c:pt>
                <c:pt idx="4330">
                  <c:v>3.7670249999999998</c:v>
                </c:pt>
                <c:pt idx="4331">
                  <c:v>3.4274</c:v>
                </c:pt>
                <c:pt idx="4332">
                  <c:v>3.2018230769999998</c:v>
                </c:pt>
                <c:pt idx="4333">
                  <c:v>3.0457571429999999</c:v>
                </c:pt>
                <c:pt idx="4334">
                  <c:v>3.0954714289999998</c:v>
                </c:pt>
                <c:pt idx="4335">
                  <c:v>3.7485454549999999</c:v>
                </c:pt>
                <c:pt idx="4336">
                  <c:v>3.3974818180000002</c:v>
                </c:pt>
                <c:pt idx="4337">
                  <c:v>3.8144999999999998</c:v>
                </c:pt>
                <c:pt idx="4338">
                  <c:v>3.8681999999999999</c:v>
                </c:pt>
                <c:pt idx="4339">
                  <c:v>4.1665571430000004</c:v>
                </c:pt>
                <c:pt idx="4340">
                  <c:v>3.3222800000000001</c:v>
                </c:pt>
                <c:pt idx="4341">
                  <c:v>3.02102</c:v>
                </c:pt>
                <c:pt idx="4342">
                  <c:v>2.5824625000000001</c:v>
                </c:pt>
                <c:pt idx="4343">
                  <c:v>2.87635</c:v>
                </c:pt>
                <c:pt idx="4344">
                  <c:v>2.5869692309999999</c:v>
                </c:pt>
                <c:pt idx="4345">
                  <c:v>2.7325599999999999</c:v>
                </c:pt>
                <c:pt idx="4346">
                  <c:v>2.4039000000000001</c:v>
                </c:pt>
                <c:pt idx="4347">
                  <c:v>2.6184666669999999</c:v>
                </c:pt>
                <c:pt idx="4348">
                  <c:v>3.2522000000000002</c:v>
                </c:pt>
                <c:pt idx="4349">
                  <c:v>3.3871250000000002</c:v>
                </c:pt>
                <c:pt idx="4350">
                  <c:v>3.7616999999999998</c:v>
                </c:pt>
                <c:pt idx="4351">
                  <c:v>3.8502928569999999</c:v>
                </c:pt>
                <c:pt idx="4352">
                  <c:v>3.9570249999999998</c:v>
                </c:pt>
                <c:pt idx="4353">
                  <c:v>4.3538285710000002</c:v>
                </c:pt>
                <c:pt idx="4354">
                  <c:v>4.1797000000000004</c:v>
                </c:pt>
                <c:pt idx="4355">
                  <c:v>3.6716615379999999</c:v>
                </c:pt>
                <c:pt idx="4356">
                  <c:v>3.805885714</c:v>
                </c:pt>
                <c:pt idx="4357">
                  <c:v>3.5667249999999999</c:v>
                </c:pt>
                <c:pt idx="4358">
                  <c:v>4.2921333329999998</c:v>
                </c:pt>
                <c:pt idx="4359">
                  <c:v>3.3377384619999999</c:v>
                </c:pt>
                <c:pt idx="4360">
                  <c:v>4.1030875</c:v>
                </c:pt>
                <c:pt idx="4361">
                  <c:v>4.2332555559999996</c:v>
                </c:pt>
                <c:pt idx="4362">
                  <c:v>4.2297000000000002</c:v>
                </c:pt>
                <c:pt idx="4363">
                  <c:v>3.9072749999999998</c:v>
                </c:pt>
                <c:pt idx="4364">
                  <c:v>4.1578625000000002</c:v>
                </c:pt>
                <c:pt idx="4365">
                  <c:v>3.5962333329999998</c:v>
                </c:pt>
                <c:pt idx="4366">
                  <c:v>3.1553</c:v>
                </c:pt>
                <c:pt idx="4367">
                  <c:v>3.3863384619999999</c:v>
                </c:pt>
                <c:pt idx="4368">
                  <c:v>3.80335</c:v>
                </c:pt>
                <c:pt idx="4369">
                  <c:v>3.1544857140000002</c:v>
                </c:pt>
                <c:pt idx="4370">
                  <c:v>2.9824999999999999</c:v>
                </c:pt>
                <c:pt idx="4371">
                  <c:v>2.8885999999999998</c:v>
                </c:pt>
                <c:pt idx="4372">
                  <c:v>3.0286266670000002</c:v>
                </c:pt>
                <c:pt idx="4373">
                  <c:v>3.6144555559999998</c:v>
                </c:pt>
                <c:pt idx="4374">
                  <c:v>3.8014555560000001</c:v>
                </c:pt>
                <c:pt idx="4375">
                  <c:v>4.2571076919999999</c:v>
                </c:pt>
                <c:pt idx="4376">
                  <c:v>3.9107571430000001</c:v>
                </c:pt>
                <c:pt idx="4377">
                  <c:v>3.810645455</c:v>
                </c:pt>
                <c:pt idx="4378">
                  <c:v>4.0935333329999999</c:v>
                </c:pt>
                <c:pt idx="4379">
                  <c:v>3.9296000000000002</c:v>
                </c:pt>
                <c:pt idx="4380">
                  <c:v>4.3838909089999998</c:v>
                </c:pt>
                <c:pt idx="4381">
                  <c:v>4.3034666670000004</c:v>
                </c:pt>
                <c:pt idx="4382">
                  <c:v>4.5895999999999999</c:v>
                </c:pt>
                <c:pt idx="4383">
                  <c:v>4.4276999999999997</c:v>
                </c:pt>
                <c:pt idx="4384">
                  <c:v>3.6526000000000001</c:v>
                </c:pt>
                <c:pt idx="4385">
                  <c:v>3.8883777780000002</c:v>
                </c:pt>
                <c:pt idx="4386">
                  <c:v>4.1413099999999998</c:v>
                </c:pt>
                <c:pt idx="4387">
                  <c:v>4.3273000000000001</c:v>
                </c:pt>
                <c:pt idx="4388">
                  <c:v>3.949233333</c:v>
                </c:pt>
                <c:pt idx="4389">
                  <c:v>4.3310166670000001</c:v>
                </c:pt>
                <c:pt idx="4390">
                  <c:v>4.1337666669999997</c:v>
                </c:pt>
                <c:pt idx="4391">
                  <c:v>4.4502857139999996</c:v>
                </c:pt>
                <c:pt idx="4392">
                  <c:v>3.8197363640000002</c:v>
                </c:pt>
                <c:pt idx="4393">
                  <c:v>3.3672333330000002</c:v>
                </c:pt>
                <c:pt idx="4394">
                  <c:v>3.9537888890000001</c:v>
                </c:pt>
                <c:pt idx="4395">
                  <c:v>4.1425000000000001</c:v>
                </c:pt>
                <c:pt idx="4396">
                  <c:v>3.5813117650000001</c:v>
                </c:pt>
                <c:pt idx="4397">
                  <c:v>3.4317555560000002</c:v>
                </c:pt>
                <c:pt idx="4398">
                  <c:v>3.0828090910000001</c:v>
                </c:pt>
                <c:pt idx="4399">
                  <c:v>3.3313999999999999</c:v>
                </c:pt>
                <c:pt idx="4400">
                  <c:v>3.6307999999999998</c:v>
                </c:pt>
                <c:pt idx="4401">
                  <c:v>3.8552333330000002</c:v>
                </c:pt>
                <c:pt idx="4402">
                  <c:v>3.8173117649999999</c:v>
                </c:pt>
                <c:pt idx="4403">
                  <c:v>3.8288133329999998</c:v>
                </c:pt>
                <c:pt idx="4404">
                  <c:v>3.4198333330000001</c:v>
                </c:pt>
                <c:pt idx="4405">
                  <c:v>3.3031000000000001</c:v>
                </c:pt>
                <c:pt idx="4406">
                  <c:v>2.94</c:v>
                </c:pt>
                <c:pt idx="4407">
                  <c:v>3.5087999999999999</c:v>
                </c:pt>
                <c:pt idx="4408">
                  <c:v>3.9662066669999998</c:v>
                </c:pt>
                <c:pt idx="4409">
                  <c:v>4.0585399999999998</c:v>
                </c:pt>
                <c:pt idx="4410">
                  <c:v>3.6708071430000002</c:v>
                </c:pt>
                <c:pt idx="4411">
                  <c:v>3.8296625</c:v>
                </c:pt>
                <c:pt idx="4412">
                  <c:v>3.9239000000000002</c:v>
                </c:pt>
                <c:pt idx="4413">
                  <c:v>3.8574428570000001</c:v>
                </c:pt>
                <c:pt idx="4414">
                  <c:v>3.3060999999999998</c:v>
                </c:pt>
                <c:pt idx="4415">
                  <c:v>3.105594118</c:v>
                </c:pt>
                <c:pt idx="4416">
                  <c:v>2.6223200000000002</c:v>
                </c:pt>
                <c:pt idx="4417">
                  <c:v>2.3063636359999999</c:v>
                </c:pt>
                <c:pt idx="4418">
                  <c:v>2.5237111109999999</c:v>
                </c:pt>
                <c:pt idx="4419">
                  <c:v>2.9516727270000001</c:v>
                </c:pt>
                <c:pt idx="4420">
                  <c:v>2.9315600000000002</c:v>
                </c:pt>
                <c:pt idx="4421">
                  <c:v>2.9665499999999998</c:v>
                </c:pt>
                <c:pt idx="4422">
                  <c:v>3.2239499999999999</c:v>
                </c:pt>
                <c:pt idx="4423">
                  <c:v>3.1166466669999999</c:v>
                </c:pt>
                <c:pt idx="4424">
                  <c:v>3.5585833330000001</c:v>
                </c:pt>
                <c:pt idx="4425">
                  <c:v>3.44875</c:v>
                </c:pt>
                <c:pt idx="4426">
                  <c:v>3.171457143</c:v>
                </c:pt>
                <c:pt idx="4427">
                  <c:v>3.32735</c:v>
                </c:pt>
                <c:pt idx="4428">
                  <c:v>3.2843142859999999</c:v>
                </c:pt>
                <c:pt idx="4429">
                  <c:v>2.6151166670000001</c:v>
                </c:pt>
                <c:pt idx="4430">
                  <c:v>3.2254</c:v>
                </c:pt>
                <c:pt idx="4431">
                  <c:v>3.4491000000000001</c:v>
                </c:pt>
                <c:pt idx="4432">
                  <c:v>3.0493250000000001</c:v>
                </c:pt>
                <c:pt idx="4433">
                  <c:v>2.955442857</c:v>
                </c:pt>
                <c:pt idx="4434">
                  <c:v>2.7660999999999998</c:v>
                </c:pt>
                <c:pt idx="4435">
                  <c:v>3.5086222220000001</c:v>
                </c:pt>
                <c:pt idx="4436">
                  <c:v>3.3020200000000002</c:v>
                </c:pt>
                <c:pt idx="4437">
                  <c:v>2.9644428569999999</c:v>
                </c:pt>
                <c:pt idx="4438">
                  <c:v>2.9739444439999998</c:v>
                </c:pt>
                <c:pt idx="4439">
                  <c:v>2.75</c:v>
                </c:pt>
                <c:pt idx="4440">
                  <c:v>3.2902999999999998</c:v>
                </c:pt>
                <c:pt idx="4441">
                  <c:v>3.1351769229999999</c:v>
                </c:pt>
                <c:pt idx="4442">
                  <c:v>3.0951374999999999</c:v>
                </c:pt>
                <c:pt idx="4443">
                  <c:v>3.816325</c:v>
                </c:pt>
                <c:pt idx="4444">
                  <c:v>3.4098000000000002</c:v>
                </c:pt>
                <c:pt idx="4445">
                  <c:v>2.8687999999999998</c:v>
                </c:pt>
                <c:pt idx="4446">
                  <c:v>3.1979857140000001</c:v>
                </c:pt>
                <c:pt idx="4447">
                  <c:v>2.8651428569999999</c:v>
                </c:pt>
                <c:pt idx="4448">
                  <c:v>3.3661400000000001</c:v>
                </c:pt>
                <c:pt idx="4449">
                  <c:v>3.3527999999999998</c:v>
                </c:pt>
                <c:pt idx="4450">
                  <c:v>3.5519285709999999</c:v>
                </c:pt>
                <c:pt idx="4451">
                  <c:v>3.1842000000000001</c:v>
                </c:pt>
                <c:pt idx="4452">
                  <c:v>3.4386777780000002</c:v>
                </c:pt>
                <c:pt idx="4453">
                  <c:v>3.7726222219999999</c:v>
                </c:pt>
                <c:pt idx="4454">
                  <c:v>3.2128000000000001</c:v>
                </c:pt>
                <c:pt idx="4455">
                  <c:v>2.9652181820000001</c:v>
                </c:pt>
                <c:pt idx="4456">
                  <c:v>3.1321500000000002</c:v>
                </c:pt>
                <c:pt idx="4457">
                  <c:v>3.5609000000000002</c:v>
                </c:pt>
                <c:pt idx="4458">
                  <c:v>4.0571555559999997</c:v>
                </c:pt>
                <c:pt idx="4459">
                  <c:v>3.9949499999999998</c:v>
                </c:pt>
                <c:pt idx="4460">
                  <c:v>3.5562999999999998</c:v>
                </c:pt>
                <c:pt idx="4461">
                  <c:v>3.3771</c:v>
                </c:pt>
                <c:pt idx="4462">
                  <c:v>2.771016667</c:v>
                </c:pt>
                <c:pt idx="4463">
                  <c:v>2.7193999999999998</c:v>
                </c:pt>
                <c:pt idx="4464">
                  <c:v>3.7618545449999998</c:v>
                </c:pt>
                <c:pt idx="4465">
                  <c:v>3.8118454549999998</c:v>
                </c:pt>
                <c:pt idx="4466">
                  <c:v>3.2298</c:v>
                </c:pt>
                <c:pt idx="4467">
                  <c:v>3.404175</c:v>
                </c:pt>
                <c:pt idx="4468">
                  <c:v>3.1379999999999999</c:v>
                </c:pt>
                <c:pt idx="4469">
                  <c:v>3.273716667</c:v>
                </c:pt>
                <c:pt idx="4470">
                  <c:v>3.419575</c:v>
                </c:pt>
                <c:pt idx="4471">
                  <c:v>3.1138599999999999</c:v>
                </c:pt>
                <c:pt idx="4472">
                  <c:v>3.4348800000000002</c:v>
                </c:pt>
                <c:pt idx="4473">
                  <c:v>2.4725727270000002</c:v>
                </c:pt>
                <c:pt idx="4474">
                  <c:v>2.0448499999999998</c:v>
                </c:pt>
                <c:pt idx="4475">
                  <c:v>2.3501500000000002</c:v>
                </c:pt>
                <c:pt idx="4476">
                  <c:v>2.7126000000000001</c:v>
                </c:pt>
                <c:pt idx="4477">
                  <c:v>2.2461142860000001</c:v>
                </c:pt>
                <c:pt idx="4478">
                  <c:v>3.8314400000000002</c:v>
                </c:pt>
                <c:pt idx="4479">
                  <c:v>3.0740666669999999</c:v>
                </c:pt>
                <c:pt idx="4480">
                  <c:v>2.5943499999999999</c:v>
                </c:pt>
                <c:pt idx="4481">
                  <c:v>3.3366363639999999</c:v>
                </c:pt>
                <c:pt idx="4482">
                  <c:v>3.6116666670000002</c:v>
                </c:pt>
                <c:pt idx="4483">
                  <c:v>3.290775</c:v>
                </c:pt>
                <c:pt idx="4484">
                  <c:v>3.5507428569999999</c:v>
                </c:pt>
                <c:pt idx="4485">
                  <c:v>3.9570428569999998</c:v>
                </c:pt>
                <c:pt idx="4486">
                  <c:v>3.7163545450000002</c:v>
                </c:pt>
                <c:pt idx="4487">
                  <c:v>4.1126818180000004</c:v>
                </c:pt>
                <c:pt idx="4488">
                  <c:v>3.9338312499999999</c:v>
                </c:pt>
                <c:pt idx="4489">
                  <c:v>4.2822857140000004</c:v>
                </c:pt>
                <c:pt idx="4490">
                  <c:v>3.9363999999999999</c:v>
                </c:pt>
                <c:pt idx="4491">
                  <c:v>3.6564000000000001</c:v>
                </c:pt>
                <c:pt idx="4492">
                  <c:v>3.5520999999999998</c:v>
                </c:pt>
                <c:pt idx="4493">
                  <c:v>3.7396222219999999</c:v>
                </c:pt>
                <c:pt idx="4494">
                  <c:v>4.4558999999999997</c:v>
                </c:pt>
                <c:pt idx="4495">
                  <c:v>4.1306000000000003</c:v>
                </c:pt>
                <c:pt idx="4496">
                  <c:v>4.1406000000000001</c:v>
                </c:pt>
                <c:pt idx="4497">
                  <c:v>3.4922399999999998</c:v>
                </c:pt>
                <c:pt idx="4498">
                  <c:v>3.9644400000000002</c:v>
                </c:pt>
                <c:pt idx="4499">
                  <c:v>3.5663777780000001</c:v>
                </c:pt>
                <c:pt idx="4500">
                  <c:v>3.9452294120000002</c:v>
                </c:pt>
                <c:pt idx="4501">
                  <c:v>3.9795857140000002</c:v>
                </c:pt>
                <c:pt idx="4502">
                  <c:v>3.7162000000000002</c:v>
                </c:pt>
                <c:pt idx="4503">
                  <c:v>3.6799181820000002</c:v>
                </c:pt>
                <c:pt idx="4504">
                  <c:v>4.1109222220000001</c:v>
                </c:pt>
                <c:pt idx="4505">
                  <c:v>4.0282999999999998</c:v>
                </c:pt>
                <c:pt idx="4506">
                  <c:v>4.2241909089999998</c:v>
                </c:pt>
                <c:pt idx="4507">
                  <c:v>4.0317400000000001</c:v>
                </c:pt>
                <c:pt idx="4508">
                  <c:v>4.0942818179999998</c:v>
                </c:pt>
                <c:pt idx="4509">
                  <c:v>4.4056555560000001</c:v>
                </c:pt>
                <c:pt idx="4510">
                  <c:v>3.7067000000000001</c:v>
                </c:pt>
                <c:pt idx="4511">
                  <c:v>4.0523999999999996</c:v>
                </c:pt>
                <c:pt idx="4512">
                  <c:v>3.3622999999999998</c:v>
                </c:pt>
                <c:pt idx="4513">
                  <c:v>3.8664749999999999</c:v>
                </c:pt>
                <c:pt idx="4514">
                  <c:v>3.4842</c:v>
                </c:pt>
                <c:pt idx="4515">
                  <c:v>3.4442666669999999</c:v>
                </c:pt>
                <c:pt idx="4516">
                  <c:v>3.7880111109999999</c:v>
                </c:pt>
                <c:pt idx="4517">
                  <c:v>3.2126999999999999</c:v>
                </c:pt>
                <c:pt idx="4518">
                  <c:v>2.8383071430000002</c:v>
                </c:pt>
                <c:pt idx="4519">
                  <c:v>3.0663999999999998</c:v>
                </c:pt>
                <c:pt idx="4520">
                  <c:v>2.5863714290000002</c:v>
                </c:pt>
                <c:pt idx="4521">
                  <c:v>3.0050666669999999</c:v>
                </c:pt>
                <c:pt idx="4522">
                  <c:v>2.9861285710000001</c:v>
                </c:pt>
                <c:pt idx="4523">
                  <c:v>2.5908000000000002</c:v>
                </c:pt>
                <c:pt idx="4524">
                  <c:v>2.7275999999999998</c:v>
                </c:pt>
                <c:pt idx="4525">
                  <c:v>2.90802</c:v>
                </c:pt>
                <c:pt idx="4526">
                  <c:v>2.9900500000000001</c:v>
                </c:pt>
                <c:pt idx="4527">
                  <c:v>2.8318909090000002</c:v>
                </c:pt>
                <c:pt idx="4528">
                  <c:v>2.036</c:v>
                </c:pt>
                <c:pt idx="4529">
                  <c:v>2.688285714</c:v>
                </c:pt>
                <c:pt idx="4530">
                  <c:v>3.0894333330000001</c:v>
                </c:pt>
                <c:pt idx="4531">
                  <c:v>2.8225375000000001</c:v>
                </c:pt>
                <c:pt idx="4532">
                  <c:v>2.6387666670000001</c:v>
                </c:pt>
                <c:pt idx="4533">
                  <c:v>2.7563</c:v>
                </c:pt>
                <c:pt idx="4534">
                  <c:v>2.9317333329999999</c:v>
                </c:pt>
                <c:pt idx="4535">
                  <c:v>3.199707692</c:v>
                </c:pt>
                <c:pt idx="4536">
                  <c:v>3.2231666670000001</c:v>
                </c:pt>
                <c:pt idx="4537">
                  <c:v>2.1005600000000002</c:v>
                </c:pt>
                <c:pt idx="4538">
                  <c:v>2.4562599999999999</c:v>
                </c:pt>
                <c:pt idx="4539">
                  <c:v>2.3483571429999999</c:v>
                </c:pt>
                <c:pt idx="4540">
                  <c:v>2.6580249999999999</c:v>
                </c:pt>
                <c:pt idx="4541">
                  <c:v>2.3655222220000001</c:v>
                </c:pt>
                <c:pt idx="4542">
                  <c:v>2.2408000000000001</c:v>
                </c:pt>
                <c:pt idx="4543">
                  <c:v>2.221133333</c:v>
                </c:pt>
                <c:pt idx="4544">
                  <c:v>1.9755199999999999</c:v>
                </c:pt>
                <c:pt idx="4545">
                  <c:v>1.9995000000000001</c:v>
                </c:pt>
                <c:pt idx="4546">
                  <c:v>1.9404999999999999</c:v>
                </c:pt>
                <c:pt idx="4547">
                  <c:v>1.5824</c:v>
                </c:pt>
                <c:pt idx="4548">
                  <c:v>2.0183</c:v>
                </c:pt>
                <c:pt idx="4549">
                  <c:v>2.8077166670000002</c:v>
                </c:pt>
                <c:pt idx="4550">
                  <c:v>2.7165625000000002</c:v>
                </c:pt>
                <c:pt idx="4551">
                  <c:v>2.5806499999999999</c:v>
                </c:pt>
                <c:pt idx="4552">
                  <c:v>1.979225</c:v>
                </c:pt>
                <c:pt idx="4553">
                  <c:v>2.4224749999999999</c:v>
                </c:pt>
                <c:pt idx="4554">
                  <c:v>2.16438</c:v>
                </c:pt>
                <c:pt idx="4555">
                  <c:v>2.2680857140000001</c:v>
                </c:pt>
                <c:pt idx="4556">
                  <c:v>2.66005</c:v>
                </c:pt>
                <c:pt idx="4557">
                  <c:v>2.9167999999999998</c:v>
                </c:pt>
                <c:pt idx="4558">
                  <c:v>2.8015500000000002</c:v>
                </c:pt>
                <c:pt idx="4559">
                  <c:v>2.8114571430000002</c:v>
                </c:pt>
                <c:pt idx="4560">
                  <c:v>2.469627273</c:v>
                </c:pt>
                <c:pt idx="4561">
                  <c:v>2.6623800000000002</c:v>
                </c:pt>
                <c:pt idx="4562">
                  <c:v>2.8935538460000001</c:v>
                </c:pt>
                <c:pt idx="4563">
                  <c:v>2.6219600000000001</c:v>
                </c:pt>
                <c:pt idx="4564">
                  <c:v>2.0610428569999999</c:v>
                </c:pt>
                <c:pt idx="4565">
                  <c:v>2.075971429</c:v>
                </c:pt>
                <c:pt idx="4566">
                  <c:v>1.6639200000000001</c:v>
                </c:pt>
                <c:pt idx="4567">
                  <c:v>1.907242857</c:v>
                </c:pt>
                <c:pt idx="4568">
                  <c:v>2.470214286</c:v>
                </c:pt>
                <c:pt idx="4569">
                  <c:v>2.0137727270000001</c:v>
                </c:pt>
                <c:pt idx="4570">
                  <c:v>1.8263</c:v>
                </c:pt>
                <c:pt idx="4571">
                  <c:v>2.1178545450000001</c:v>
                </c:pt>
                <c:pt idx="4572">
                  <c:v>2.50732</c:v>
                </c:pt>
                <c:pt idx="4573">
                  <c:v>2.47864</c:v>
                </c:pt>
                <c:pt idx="4574">
                  <c:v>3.0300400000000001</c:v>
                </c:pt>
                <c:pt idx="4575">
                  <c:v>2.6264833329999999</c:v>
                </c:pt>
                <c:pt idx="4576">
                  <c:v>3.1808299999999998</c:v>
                </c:pt>
                <c:pt idx="4577">
                  <c:v>3.181515385</c:v>
                </c:pt>
                <c:pt idx="4578">
                  <c:v>2.2608999999999999</c:v>
                </c:pt>
                <c:pt idx="4579">
                  <c:v>2.5233571430000001</c:v>
                </c:pt>
                <c:pt idx="4580">
                  <c:v>3.1104250000000002</c:v>
                </c:pt>
                <c:pt idx="4581">
                  <c:v>2.8704222220000002</c:v>
                </c:pt>
                <c:pt idx="4582">
                  <c:v>2.9492230770000001</c:v>
                </c:pt>
                <c:pt idx="4583">
                  <c:v>3.0568714290000001</c:v>
                </c:pt>
                <c:pt idx="4584">
                  <c:v>2.8253166670000001</c:v>
                </c:pt>
                <c:pt idx="4585">
                  <c:v>2.284338462</c:v>
                </c:pt>
                <c:pt idx="4586">
                  <c:v>2.1172</c:v>
                </c:pt>
                <c:pt idx="4587">
                  <c:v>1.8606</c:v>
                </c:pt>
                <c:pt idx="4588">
                  <c:v>2.5243875</c:v>
                </c:pt>
                <c:pt idx="4589">
                  <c:v>1.731433333</c:v>
                </c:pt>
                <c:pt idx="4590">
                  <c:v>2.2450999999999999</c:v>
                </c:pt>
                <c:pt idx="4591">
                  <c:v>2.9339</c:v>
                </c:pt>
                <c:pt idx="4592">
                  <c:v>2.0501999999999998</c:v>
                </c:pt>
                <c:pt idx="4593">
                  <c:v>2.0554285710000002</c:v>
                </c:pt>
                <c:pt idx="4594">
                  <c:v>2.1027999999999998</c:v>
                </c:pt>
                <c:pt idx="4595">
                  <c:v>2.2156600000000002</c:v>
                </c:pt>
                <c:pt idx="4596">
                  <c:v>2.0020142860000001</c:v>
                </c:pt>
                <c:pt idx="4597">
                  <c:v>2.8199333329999998</c:v>
                </c:pt>
                <c:pt idx="4598">
                  <c:v>2.2806285709999998</c:v>
                </c:pt>
                <c:pt idx="4599">
                  <c:v>2.0460428570000002</c:v>
                </c:pt>
                <c:pt idx="4600">
                  <c:v>3.5243500000000001</c:v>
                </c:pt>
                <c:pt idx="4601">
                  <c:v>2.896542857</c:v>
                </c:pt>
                <c:pt idx="4602">
                  <c:v>2.7109000000000001</c:v>
                </c:pt>
                <c:pt idx="4603">
                  <c:v>2.9599714289999999</c:v>
                </c:pt>
                <c:pt idx="4604">
                  <c:v>2.9817272730000002</c:v>
                </c:pt>
                <c:pt idx="4605">
                  <c:v>2.8960142860000002</c:v>
                </c:pt>
                <c:pt idx="4606">
                  <c:v>2.6511999999999998</c:v>
                </c:pt>
                <c:pt idx="4607">
                  <c:v>2.0670199999999999</c:v>
                </c:pt>
                <c:pt idx="4608">
                  <c:v>2.0739000000000001</c:v>
                </c:pt>
                <c:pt idx="4609">
                  <c:v>2.1593800000000001</c:v>
                </c:pt>
                <c:pt idx="4610">
                  <c:v>2.1033909089999998</c:v>
                </c:pt>
                <c:pt idx="4611">
                  <c:v>2.43701875</c:v>
                </c:pt>
                <c:pt idx="4612">
                  <c:v>2.9026000000000001</c:v>
                </c:pt>
                <c:pt idx="4613">
                  <c:v>2.4876285710000001</c:v>
                </c:pt>
                <c:pt idx="4614">
                  <c:v>2.631644444</c:v>
                </c:pt>
                <c:pt idx="4615">
                  <c:v>2.51668</c:v>
                </c:pt>
                <c:pt idx="4616">
                  <c:v>3.5578461539999999</c:v>
                </c:pt>
                <c:pt idx="4617">
                  <c:v>3.4077000000000002</c:v>
                </c:pt>
                <c:pt idx="4618">
                  <c:v>3.3214000000000001</c:v>
                </c:pt>
                <c:pt idx="4619">
                  <c:v>3.8605499999999999</c:v>
                </c:pt>
                <c:pt idx="4620">
                  <c:v>3.4767000000000001</c:v>
                </c:pt>
                <c:pt idx="4621">
                  <c:v>2.6901000000000002</c:v>
                </c:pt>
                <c:pt idx="4622">
                  <c:v>2.4868999999999999</c:v>
                </c:pt>
                <c:pt idx="4623">
                  <c:v>2.9616076919999998</c:v>
                </c:pt>
                <c:pt idx="4624">
                  <c:v>2.94855</c:v>
                </c:pt>
                <c:pt idx="4625">
                  <c:v>2.4965999999999999</c:v>
                </c:pt>
                <c:pt idx="4626">
                  <c:v>2.3768666669999998</c:v>
                </c:pt>
                <c:pt idx="4627">
                  <c:v>2.7923333330000002</c:v>
                </c:pt>
                <c:pt idx="4628">
                  <c:v>2.4184000000000001</c:v>
                </c:pt>
                <c:pt idx="4629">
                  <c:v>2.0893000000000002</c:v>
                </c:pt>
                <c:pt idx="4630">
                  <c:v>2.1061714290000002</c:v>
                </c:pt>
                <c:pt idx="4631">
                  <c:v>1.784475</c:v>
                </c:pt>
                <c:pt idx="4632">
                  <c:v>1.9165875000000001</c:v>
                </c:pt>
                <c:pt idx="4633">
                  <c:v>1.7593000000000001</c:v>
                </c:pt>
                <c:pt idx="4634">
                  <c:v>2.2177666669999998</c:v>
                </c:pt>
                <c:pt idx="4635">
                  <c:v>2.1898</c:v>
                </c:pt>
                <c:pt idx="4636">
                  <c:v>1.9392499999999999</c:v>
                </c:pt>
                <c:pt idx="4637">
                  <c:v>2.1439499999999998</c:v>
                </c:pt>
                <c:pt idx="4638">
                  <c:v>1.7648999999999999</c:v>
                </c:pt>
                <c:pt idx="4639">
                  <c:v>1.7504999999999999</c:v>
                </c:pt>
                <c:pt idx="4640">
                  <c:v>2.0896499999999998</c:v>
                </c:pt>
                <c:pt idx="4641">
                  <c:v>1.8193545449999999</c:v>
                </c:pt>
                <c:pt idx="4642">
                  <c:v>1.8335999999999999</c:v>
                </c:pt>
                <c:pt idx="4643">
                  <c:v>0.63244500000000003</c:v>
                </c:pt>
                <c:pt idx="4644">
                  <c:v>0.62897749999999997</c:v>
                </c:pt>
                <c:pt idx="4645">
                  <c:v>0.80515250000000005</c:v>
                </c:pt>
                <c:pt idx="4646">
                  <c:v>1.043307143</c:v>
                </c:pt>
                <c:pt idx="4647">
                  <c:v>1.1817</c:v>
                </c:pt>
                <c:pt idx="4648">
                  <c:v>1.222514286</c:v>
                </c:pt>
                <c:pt idx="4649">
                  <c:v>1.4665250000000001</c:v>
                </c:pt>
                <c:pt idx="4650">
                  <c:v>1.3338000000000001</c:v>
                </c:pt>
                <c:pt idx="4651">
                  <c:v>1.05602</c:v>
                </c:pt>
                <c:pt idx="4652">
                  <c:v>1.0416314289999999</c:v>
                </c:pt>
                <c:pt idx="4653">
                  <c:v>1.5851999999999999</c:v>
                </c:pt>
                <c:pt idx="4654">
                  <c:v>1.7591555560000001</c:v>
                </c:pt>
                <c:pt idx="4655">
                  <c:v>0.86434</c:v>
                </c:pt>
                <c:pt idx="4656">
                  <c:v>0.86888500000000002</c:v>
                </c:pt>
                <c:pt idx="4657">
                  <c:v>1.0465100000000001</c:v>
                </c:pt>
                <c:pt idx="4658">
                  <c:v>0.30193500000000001</c:v>
                </c:pt>
                <c:pt idx="4659">
                  <c:v>0.93046799999999996</c:v>
                </c:pt>
                <c:pt idx="4660">
                  <c:v>1.2544</c:v>
                </c:pt>
                <c:pt idx="4661">
                  <c:v>1.442528571</c:v>
                </c:pt>
                <c:pt idx="4662">
                  <c:v>1.34335</c:v>
                </c:pt>
                <c:pt idx="4663">
                  <c:v>1.6539428570000001</c:v>
                </c:pt>
                <c:pt idx="4664">
                  <c:v>1.712</c:v>
                </c:pt>
                <c:pt idx="4665">
                  <c:v>1.6689000000000001</c:v>
                </c:pt>
                <c:pt idx="4666">
                  <c:v>1.2180875</c:v>
                </c:pt>
                <c:pt idx="4667">
                  <c:v>1.1874</c:v>
                </c:pt>
                <c:pt idx="4668">
                  <c:v>1.2583888889999999</c:v>
                </c:pt>
                <c:pt idx="4669">
                  <c:v>1.4609000000000001</c:v>
                </c:pt>
                <c:pt idx="4670">
                  <c:v>1.2985</c:v>
                </c:pt>
                <c:pt idx="4671">
                  <c:v>1.7522</c:v>
                </c:pt>
                <c:pt idx="4672">
                  <c:v>1.6205285709999999</c:v>
                </c:pt>
                <c:pt idx="4673">
                  <c:v>1.4982</c:v>
                </c:pt>
                <c:pt idx="4674">
                  <c:v>1.8072999999999999</c:v>
                </c:pt>
                <c:pt idx="4675">
                  <c:v>1.6013999999999999</c:v>
                </c:pt>
                <c:pt idx="4676">
                  <c:v>1.6091249999999999</c:v>
                </c:pt>
                <c:pt idx="4677">
                  <c:v>1.8212090910000001</c:v>
                </c:pt>
                <c:pt idx="4678">
                  <c:v>1.7668272730000001</c:v>
                </c:pt>
                <c:pt idx="4679">
                  <c:v>2.0447000000000002</c:v>
                </c:pt>
                <c:pt idx="4680">
                  <c:v>1.7376</c:v>
                </c:pt>
                <c:pt idx="4681">
                  <c:v>1.7895571429999999</c:v>
                </c:pt>
                <c:pt idx="4682">
                  <c:v>1.75976</c:v>
                </c:pt>
                <c:pt idx="4683">
                  <c:v>2.0042</c:v>
                </c:pt>
                <c:pt idx="4684">
                  <c:v>1.74579375</c:v>
                </c:pt>
                <c:pt idx="4685">
                  <c:v>2.0128428569999999</c:v>
                </c:pt>
                <c:pt idx="4686">
                  <c:v>1.9419249999999999</c:v>
                </c:pt>
                <c:pt idx="4687">
                  <c:v>1.712314286</c:v>
                </c:pt>
                <c:pt idx="4688">
                  <c:v>1.4877</c:v>
                </c:pt>
                <c:pt idx="4689">
                  <c:v>1.7966124999999999</c:v>
                </c:pt>
                <c:pt idx="4690">
                  <c:v>2.0885888889999999</c:v>
                </c:pt>
                <c:pt idx="4691">
                  <c:v>1.8396333330000001</c:v>
                </c:pt>
                <c:pt idx="4692">
                  <c:v>1.7567200000000001</c:v>
                </c:pt>
                <c:pt idx="4693">
                  <c:v>2.0142250000000002</c:v>
                </c:pt>
                <c:pt idx="4694">
                  <c:v>2.1484285710000002</c:v>
                </c:pt>
                <c:pt idx="4695">
                  <c:v>2.1467181819999999</c:v>
                </c:pt>
                <c:pt idx="4696">
                  <c:v>2.14215</c:v>
                </c:pt>
                <c:pt idx="4697">
                  <c:v>1.847257143</c:v>
                </c:pt>
                <c:pt idx="4698">
                  <c:v>1.6955</c:v>
                </c:pt>
                <c:pt idx="4699">
                  <c:v>1.448933333</c:v>
                </c:pt>
                <c:pt idx="4700">
                  <c:v>1.8093999999999999</c:v>
                </c:pt>
                <c:pt idx="4701">
                  <c:v>1.8402000000000001</c:v>
                </c:pt>
                <c:pt idx="4702">
                  <c:v>1.23638</c:v>
                </c:pt>
                <c:pt idx="4703">
                  <c:v>0.97976750000000001</c:v>
                </c:pt>
                <c:pt idx="4704">
                  <c:v>1.6374</c:v>
                </c:pt>
                <c:pt idx="4705">
                  <c:v>1.5706</c:v>
                </c:pt>
                <c:pt idx="4706">
                  <c:v>2.159566667</c:v>
                </c:pt>
                <c:pt idx="4707">
                  <c:v>1.2866428569999999</c:v>
                </c:pt>
                <c:pt idx="4708">
                  <c:v>1.349066667</c:v>
                </c:pt>
                <c:pt idx="4709">
                  <c:v>1.5837749999999999</c:v>
                </c:pt>
                <c:pt idx="4710">
                  <c:v>1.191133333</c:v>
                </c:pt>
                <c:pt idx="4711">
                  <c:v>1.5369545449999999</c:v>
                </c:pt>
                <c:pt idx="4712">
                  <c:v>1.78884</c:v>
                </c:pt>
                <c:pt idx="4713">
                  <c:v>1.6435999999999999</c:v>
                </c:pt>
                <c:pt idx="4714">
                  <c:v>1.2843857139999999</c:v>
                </c:pt>
                <c:pt idx="4715">
                  <c:v>1.0846</c:v>
                </c:pt>
                <c:pt idx="4716">
                  <c:v>0.95688249999999997</c:v>
                </c:pt>
                <c:pt idx="4717">
                  <c:v>1.7434083330000001</c:v>
                </c:pt>
                <c:pt idx="4718">
                  <c:v>1.6012999999999999</c:v>
                </c:pt>
                <c:pt idx="4719">
                  <c:v>1.7853333330000001</c:v>
                </c:pt>
                <c:pt idx="4720">
                  <c:v>1.8395333330000001</c:v>
                </c:pt>
                <c:pt idx="4721">
                  <c:v>1.7385999999999999</c:v>
                </c:pt>
                <c:pt idx="4722">
                  <c:v>2.1315142859999998</c:v>
                </c:pt>
                <c:pt idx="4723">
                  <c:v>1.09436</c:v>
                </c:pt>
                <c:pt idx="4724">
                  <c:v>0.75424000000000002</c:v>
                </c:pt>
                <c:pt idx="4725">
                  <c:v>2.113828571</c:v>
                </c:pt>
                <c:pt idx="4726">
                  <c:v>1.8814500000000001</c:v>
                </c:pt>
                <c:pt idx="4727">
                  <c:v>2.0790000000000002</c:v>
                </c:pt>
                <c:pt idx="4728">
                  <c:v>1.5519000000000001</c:v>
                </c:pt>
                <c:pt idx="4729">
                  <c:v>1.9283250000000001</c:v>
                </c:pt>
                <c:pt idx="4730">
                  <c:v>1.7278500000000001</c:v>
                </c:pt>
                <c:pt idx="4731">
                  <c:v>1.8989499999999999</c:v>
                </c:pt>
                <c:pt idx="4732">
                  <c:v>2.3232933330000001</c:v>
                </c:pt>
                <c:pt idx="4733">
                  <c:v>2.1023800000000001</c:v>
                </c:pt>
                <c:pt idx="4734">
                  <c:v>1.880933333</c:v>
                </c:pt>
                <c:pt idx="4735">
                  <c:v>1.9333499999999999</c:v>
                </c:pt>
                <c:pt idx="4736">
                  <c:v>1.6038444439999999</c:v>
                </c:pt>
                <c:pt idx="4737">
                  <c:v>2.19751875</c:v>
                </c:pt>
                <c:pt idx="4738">
                  <c:v>1.8603000000000001</c:v>
                </c:pt>
                <c:pt idx="4739">
                  <c:v>1.8438000000000001</c:v>
                </c:pt>
                <c:pt idx="4740">
                  <c:v>1.8050071430000001</c:v>
                </c:pt>
                <c:pt idx="4741">
                  <c:v>1.9372400000000001</c:v>
                </c:pt>
                <c:pt idx="4742">
                  <c:v>1.968763636</c:v>
                </c:pt>
                <c:pt idx="4743">
                  <c:v>1.8469166669999999</c:v>
                </c:pt>
                <c:pt idx="4744">
                  <c:v>2.1507125</c:v>
                </c:pt>
                <c:pt idx="4745">
                  <c:v>1.8718999999999999</c:v>
                </c:pt>
                <c:pt idx="4746">
                  <c:v>1.9388000000000001</c:v>
                </c:pt>
                <c:pt idx="4747">
                  <c:v>1.8916599999999999</c:v>
                </c:pt>
                <c:pt idx="4748">
                  <c:v>2.2075</c:v>
                </c:pt>
                <c:pt idx="4749">
                  <c:v>2.1752714289999999</c:v>
                </c:pt>
                <c:pt idx="4750">
                  <c:v>2.0776599999999998</c:v>
                </c:pt>
                <c:pt idx="4751">
                  <c:v>2.1315499999999998</c:v>
                </c:pt>
                <c:pt idx="4752">
                  <c:v>2.383</c:v>
                </c:pt>
                <c:pt idx="4753">
                  <c:v>2.1009000000000002</c:v>
                </c:pt>
                <c:pt idx="4754">
                  <c:v>2.3403999999999998</c:v>
                </c:pt>
                <c:pt idx="4755">
                  <c:v>2.4478333330000002</c:v>
                </c:pt>
                <c:pt idx="4756">
                  <c:v>2.0902428569999998</c:v>
                </c:pt>
                <c:pt idx="4757">
                  <c:v>2.2243124999999999</c:v>
                </c:pt>
                <c:pt idx="4758">
                  <c:v>2.1989749999999999</c:v>
                </c:pt>
                <c:pt idx="4759">
                  <c:v>1.9133</c:v>
                </c:pt>
                <c:pt idx="4760">
                  <c:v>2.1293500000000001</c:v>
                </c:pt>
                <c:pt idx="4761">
                  <c:v>2.2892800000000002</c:v>
                </c:pt>
                <c:pt idx="4762">
                  <c:v>2.08725</c:v>
                </c:pt>
                <c:pt idx="4763">
                  <c:v>2.2544954549999998</c:v>
                </c:pt>
                <c:pt idx="4764">
                  <c:v>2.2244272729999999</c:v>
                </c:pt>
                <c:pt idx="4765">
                  <c:v>2.0395571430000001</c:v>
                </c:pt>
                <c:pt idx="4766">
                  <c:v>2.27258</c:v>
                </c:pt>
                <c:pt idx="4767">
                  <c:v>2.3553000000000002</c:v>
                </c:pt>
                <c:pt idx="4768">
                  <c:v>2.526511111</c:v>
                </c:pt>
                <c:pt idx="4769">
                  <c:v>2.443544444</c:v>
                </c:pt>
                <c:pt idx="4770">
                  <c:v>2.5463857139999999</c:v>
                </c:pt>
                <c:pt idx="4771">
                  <c:v>2.0620857140000002</c:v>
                </c:pt>
                <c:pt idx="4772">
                  <c:v>1.7791250000000001</c:v>
                </c:pt>
                <c:pt idx="4773">
                  <c:v>2.093863636</c:v>
                </c:pt>
                <c:pt idx="4774">
                  <c:v>2.4628000000000001</c:v>
                </c:pt>
                <c:pt idx="4775">
                  <c:v>2.4018454550000001</c:v>
                </c:pt>
                <c:pt idx="4776">
                  <c:v>1.8194999999999999</c:v>
                </c:pt>
                <c:pt idx="4777">
                  <c:v>2.4106909089999999</c:v>
                </c:pt>
                <c:pt idx="4778">
                  <c:v>2.205085714</c:v>
                </c:pt>
                <c:pt idx="4779">
                  <c:v>2.4692249999999998</c:v>
                </c:pt>
                <c:pt idx="4780">
                  <c:v>1.9441999999999999</c:v>
                </c:pt>
                <c:pt idx="4781">
                  <c:v>1.81375</c:v>
                </c:pt>
                <c:pt idx="4782">
                  <c:v>2.0848</c:v>
                </c:pt>
                <c:pt idx="4783">
                  <c:v>1.8183</c:v>
                </c:pt>
                <c:pt idx="4784">
                  <c:v>1.5217692309999999</c:v>
                </c:pt>
                <c:pt idx="4785">
                  <c:v>1.4851000000000001</c:v>
                </c:pt>
                <c:pt idx="4786">
                  <c:v>2.020575</c:v>
                </c:pt>
                <c:pt idx="4787">
                  <c:v>1.7917799999999999</c:v>
                </c:pt>
                <c:pt idx="4788">
                  <c:v>1.4242999999999999</c:v>
                </c:pt>
                <c:pt idx="4789">
                  <c:v>1.3310500000000001</c:v>
                </c:pt>
                <c:pt idx="4790">
                  <c:v>1.969676923</c:v>
                </c:pt>
                <c:pt idx="4791">
                  <c:v>2.13992</c:v>
                </c:pt>
                <c:pt idx="4792">
                  <c:v>2.0543333330000002</c:v>
                </c:pt>
                <c:pt idx="4793">
                  <c:v>2.0620444440000001</c:v>
                </c:pt>
                <c:pt idx="4794">
                  <c:v>2.1612499999999999</c:v>
                </c:pt>
                <c:pt idx="4795">
                  <c:v>2.2862</c:v>
                </c:pt>
                <c:pt idx="4796">
                  <c:v>2.3259846149999999</c:v>
                </c:pt>
                <c:pt idx="4797">
                  <c:v>2.110233333</c:v>
                </c:pt>
                <c:pt idx="4798">
                  <c:v>1.9903999999999999</c:v>
                </c:pt>
                <c:pt idx="4799">
                  <c:v>2.2154124999999998</c:v>
                </c:pt>
                <c:pt idx="4800">
                  <c:v>1.8673333329999999</c:v>
                </c:pt>
                <c:pt idx="4801">
                  <c:v>2.2349600000000001</c:v>
                </c:pt>
                <c:pt idx="4802">
                  <c:v>1.632942857</c:v>
                </c:pt>
                <c:pt idx="4803">
                  <c:v>2.2116600000000002</c:v>
                </c:pt>
                <c:pt idx="4804">
                  <c:v>1.9249363639999999</c:v>
                </c:pt>
                <c:pt idx="4805">
                  <c:v>2.3714</c:v>
                </c:pt>
                <c:pt idx="4806">
                  <c:v>2.4599615379999999</c:v>
                </c:pt>
                <c:pt idx="4807">
                  <c:v>2.2115</c:v>
                </c:pt>
                <c:pt idx="4808">
                  <c:v>2.3181500000000002</c:v>
                </c:pt>
                <c:pt idx="4809">
                  <c:v>1.9713000000000001</c:v>
                </c:pt>
                <c:pt idx="4810">
                  <c:v>1.8064800000000001</c:v>
                </c:pt>
                <c:pt idx="4811">
                  <c:v>1.9444999999999999</c:v>
                </c:pt>
                <c:pt idx="4812">
                  <c:v>2.1252428569999999</c:v>
                </c:pt>
                <c:pt idx="4813">
                  <c:v>1.7673000000000001</c:v>
                </c:pt>
                <c:pt idx="4814">
                  <c:v>2.4811000000000001</c:v>
                </c:pt>
                <c:pt idx="4815">
                  <c:v>1.9397</c:v>
                </c:pt>
                <c:pt idx="4816">
                  <c:v>1.9949666669999999</c:v>
                </c:pt>
                <c:pt idx="4817">
                  <c:v>1.8871625000000001</c:v>
                </c:pt>
                <c:pt idx="4818">
                  <c:v>1.4875</c:v>
                </c:pt>
                <c:pt idx="4819">
                  <c:v>2.0895166669999998</c:v>
                </c:pt>
                <c:pt idx="4820">
                  <c:v>1.6948142859999999</c:v>
                </c:pt>
                <c:pt idx="4821">
                  <c:v>1.570983333</c:v>
                </c:pt>
                <c:pt idx="4822">
                  <c:v>1.601</c:v>
                </c:pt>
                <c:pt idx="4823">
                  <c:v>2.0808</c:v>
                </c:pt>
                <c:pt idx="4824">
                  <c:v>2.23088</c:v>
                </c:pt>
                <c:pt idx="4825">
                  <c:v>1.8138375</c:v>
                </c:pt>
                <c:pt idx="4826">
                  <c:v>2.1199249999999998</c:v>
                </c:pt>
                <c:pt idx="4827">
                  <c:v>1.8546111110000001</c:v>
                </c:pt>
                <c:pt idx="4828">
                  <c:v>2.5379</c:v>
                </c:pt>
                <c:pt idx="4829">
                  <c:v>2.6792666669999998</c:v>
                </c:pt>
                <c:pt idx="4830">
                  <c:v>2.3786526320000001</c:v>
                </c:pt>
                <c:pt idx="4831">
                  <c:v>2.3238750000000001</c:v>
                </c:pt>
                <c:pt idx="4832">
                  <c:v>2.1564000000000001</c:v>
                </c:pt>
                <c:pt idx="4833">
                  <c:v>1.9997</c:v>
                </c:pt>
                <c:pt idx="4834">
                  <c:v>2.4751875000000001</c:v>
                </c:pt>
                <c:pt idx="4835">
                  <c:v>2.6006749999999998</c:v>
                </c:pt>
                <c:pt idx="4836">
                  <c:v>2.3012000000000001</c:v>
                </c:pt>
                <c:pt idx="4837">
                  <c:v>2.3547692310000001</c:v>
                </c:pt>
                <c:pt idx="4838">
                  <c:v>2.4518333330000002</c:v>
                </c:pt>
                <c:pt idx="4839">
                  <c:v>2.338242857</c:v>
                </c:pt>
                <c:pt idx="4840">
                  <c:v>1.737288889</c:v>
                </c:pt>
                <c:pt idx="4841">
                  <c:v>2.0246636360000001</c:v>
                </c:pt>
                <c:pt idx="4842">
                  <c:v>2.4983499999999998</c:v>
                </c:pt>
                <c:pt idx="4843">
                  <c:v>1.9391</c:v>
                </c:pt>
                <c:pt idx="4844">
                  <c:v>1.6335333329999999</c:v>
                </c:pt>
                <c:pt idx="4845">
                  <c:v>1.3553999999999999</c:v>
                </c:pt>
                <c:pt idx="4846">
                  <c:v>1.4722</c:v>
                </c:pt>
                <c:pt idx="4847">
                  <c:v>1.4851000000000001</c:v>
                </c:pt>
                <c:pt idx="4848">
                  <c:v>1.763481818</c:v>
                </c:pt>
                <c:pt idx="4849">
                  <c:v>1.5844</c:v>
                </c:pt>
                <c:pt idx="4850">
                  <c:v>1.2457857139999999</c:v>
                </c:pt>
                <c:pt idx="4851">
                  <c:v>2.2117571429999998</c:v>
                </c:pt>
                <c:pt idx="4852">
                  <c:v>1.5823</c:v>
                </c:pt>
                <c:pt idx="4853">
                  <c:v>1.246</c:v>
                </c:pt>
                <c:pt idx="4854">
                  <c:v>2.058263636</c:v>
                </c:pt>
                <c:pt idx="4855">
                  <c:v>2.4190909089999999</c:v>
                </c:pt>
                <c:pt idx="4856">
                  <c:v>2.2227333329999999</c:v>
                </c:pt>
                <c:pt idx="4857">
                  <c:v>1.7747428569999999</c:v>
                </c:pt>
                <c:pt idx="4858">
                  <c:v>1.4554</c:v>
                </c:pt>
                <c:pt idx="4859">
                  <c:v>1.9697199999999999</c:v>
                </c:pt>
                <c:pt idx="4860">
                  <c:v>2.501827273</c:v>
                </c:pt>
                <c:pt idx="4861">
                  <c:v>2.254</c:v>
                </c:pt>
                <c:pt idx="4862">
                  <c:v>2.5977250000000001</c:v>
                </c:pt>
                <c:pt idx="4863">
                  <c:v>2.4103625000000002</c:v>
                </c:pt>
                <c:pt idx="4864">
                  <c:v>2.2376909089999999</c:v>
                </c:pt>
                <c:pt idx="4865">
                  <c:v>1.4991000000000001</c:v>
                </c:pt>
                <c:pt idx="4866">
                  <c:v>2.0762333329999998</c:v>
                </c:pt>
                <c:pt idx="4867">
                  <c:v>1.7327999999999999</c:v>
                </c:pt>
                <c:pt idx="4868">
                  <c:v>1.4717</c:v>
                </c:pt>
                <c:pt idx="4869">
                  <c:v>1.90906</c:v>
                </c:pt>
                <c:pt idx="4870">
                  <c:v>2.2875000000000001</c:v>
                </c:pt>
                <c:pt idx="4871">
                  <c:v>1.7842833330000001</c:v>
                </c:pt>
                <c:pt idx="4872">
                  <c:v>2.5481099999999999</c:v>
                </c:pt>
                <c:pt idx="4873">
                  <c:v>2.2174666670000001</c:v>
                </c:pt>
                <c:pt idx="4874">
                  <c:v>2.265485714</c:v>
                </c:pt>
                <c:pt idx="4875">
                  <c:v>2.304633333</c:v>
                </c:pt>
                <c:pt idx="4876">
                  <c:v>1.966971429</c:v>
                </c:pt>
                <c:pt idx="4877">
                  <c:v>1.8545</c:v>
                </c:pt>
                <c:pt idx="4878">
                  <c:v>2.0316999999999998</c:v>
                </c:pt>
                <c:pt idx="4879">
                  <c:v>2.028744444</c:v>
                </c:pt>
                <c:pt idx="4880">
                  <c:v>1.602105882</c:v>
                </c:pt>
                <c:pt idx="4881">
                  <c:v>1.4884428569999999</c:v>
                </c:pt>
                <c:pt idx="4882">
                  <c:v>1.145</c:v>
                </c:pt>
                <c:pt idx="4883">
                  <c:v>1.42428</c:v>
                </c:pt>
                <c:pt idx="4884">
                  <c:v>1.6262363639999999</c:v>
                </c:pt>
                <c:pt idx="4885">
                  <c:v>1.4294249999999999</c:v>
                </c:pt>
                <c:pt idx="4886">
                  <c:v>1.4551499999999999</c:v>
                </c:pt>
                <c:pt idx="4887">
                  <c:v>1.0104</c:v>
                </c:pt>
                <c:pt idx="4888">
                  <c:v>0.91768000000000005</c:v>
                </c:pt>
                <c:pt idx="4889">
                  <c:v>1.993185714</c:v>
                </c:pt>
                <c:pt idx="4890">
                  <c:v>1.7222999999999999</c:v>
                </c:pt>
                <c:pt idx="4891">
                  <c:v>2.2793000000000001</c:v>
                </c:pt>
                <c:pt idx="4892">
                  <c:v>1.4240333329999999</c:v>
                </c:pt>
                <c:pt idx="4893">
                  <c:v>1.027727273</c:v>
                </c:pt>
                <c:pt idx="4894">
                  <c:v>1.073683333</c:v>
                </c:pt>
                <c:pt idx="4895">
                  <c:v>1.8015000000000001</c:v>
                </c:pt>
                <c:pt idx="4896">
                  <c:v>1.7886714290000001</c:v>
                </c:pt>
                <c:pt idx="4897">
                  <c:v>1.93685</c:v>
                </c:pt>
                <c:pt idx="4898">
                  <c:v>1.6612750000000001</c:v>
                </c:pt>
                <c:pt idx="4899">
                  <c:v>1.7036</c:v>
                </c:pt>
                <c:pt idx="4900">
                  <c:v>1.304</c:v>
                </c:pt>
                <c:pt idx="4901">
                  <c:v>1.1793857139999999</c:v>
                </c:pt>
                <c:pt idx="4902">
                  <c:v>1.3684499999999999</c:v>
                </c:pt>
                <c:pt idx="4903">
                  <c:v>1.5841799999999999</c:v>
                </c:pt>
                <c:pt idx="4904">
                  <c:v>1.1769181820000001</c:v>
                </c:pt>
                <c:pt idx="4905">
                  <c:v>1.2044666669999999</c:v>
                </c:pt>
                <c:pt idx="4906">
                  <c:v>1.5096666670000001</c:v>
                </c:pt>
                <c:pt idx="4907">
                  <c:v>1.3524</c:v>
                </c:pt>
                <c:pt idx="4908">
                  <c:v>1.1197999999999999</c:v>
                </c:pt>
                <c:pt idx="4909">
                  <c:v>0.86516916700000002</c:v>
                </c:pt>
                <c:pt idx="4910">
                  <c:v>1.2191000000000001</c:v>
                </c:pt>
                <c:pt idx="4911">
                  <c:v>1.3198000000000001</c:v>
                </c:pt>
                <c:pt idx="4912">
                  <c:v>1.394058333</c:v>
                </c:pt>
                <c:pt idx="4913">
                  <c:v>1.559871429</c:v>
                </c:pt>
                <c:pt idx="4914">
                  <c:v>1.8185</c:v>
                </c:pt>
                <c:pt idx="4915">
                  <c:v>1.8083400000000001</c:v>
                </c:pt>
                <c:pt idx="4916">
                  <c:v>1.3238666670000001</c:v>
                </c:pt>
                <c:pt idx="4917">
                  <c:v>1.391971429</c:v>
                </c:pt>
                <c:pt idx="4918">
                  <c:v>1.3525499999999999</c:v>
                </c:pt>
                <c:pt idx="4919">
                  <c:v>0.73421000000000003</c:v>
                </c:pt>
                <c:pt idx="4920">
                  <c:v>1.029206667</c:v>
                </c:pt>
                <c:pt idx="4921">
                  <c:v>1.5940777779999999</c:v>
                </c:pt>
                <c:pt idx="4922">
                  <c:v>1.031509</c:v>
                </c:pt>
                <c:pt idx="4923">
                  <c:v>1.6609</c:v>
                </c:pt>
                <c:pt idx="4924">
                  <c:v>1.183966667</c:v>
                </c:pt>
                <c:pt idx="4925">
                  <c:v>0.89461999999999997</c:v>
                </c:pt>
                <c:pt idx="4926">
                  <c:v>0.93695833299999998</c:v>
                </c:pt>
                <c:pt idx="4927">
                  <c:v>1.054226667</c:v>
                </c:pt>
                <c:pt idx="4928">
                  <c:v>1.1113</c:v>
                </c:pt>
                <c:pt idx="4929">
                  <c:v>1.3794999999999999</c:v>
                </c:pt>
                <c:pt idx="4930">
                  <c:v>0.955391667</c:v>
                </c:pt>
                <c:pt idx="4931">
                  <c:v>1.043798182</c:v>
                </c:pt>
                <c:pt idx="4932">
                  <c:v>0.88090999999999997</c:v>
                </c:pt>
                <c:pt idx="4933">
                  <c:v>1.075514286</c:v>
                </c:pt>
                <c:pt idx="4934">
                  <c:v>1.3328285710000001</c:v>
                </c:pt>
                <c:pt idx="4935">
                  <c:v>1.4818</c:v>
                </c:pt>
                <c:pt idx="4936">
                  <c:v>1.2940750000000001</c:v>
                </c:pt>
                <c:pt idx="4937">
                  <c:v>1.333075</c:v>
                </c:pt>
                <c:pt idx="4938">
                  <c:v>1.5302</c:v>
                </c:pt>
                <c:pt idx="4939">
                  <c:v>1.4068130430000001</c:v>
                </c:pt>
                <c:pt idx="4940">
                  <c:v>1.42015</c:v>
                </c:pt>
                <c:pt idx="4941">
                  <c:v>1.2557</c:v>
                </c:pt>
                <c:pt idx="4942">
                  <c:v>1.225875</c:v>
                </c:pt>
                <c:pt idx="4943">
                  <c:v>0.98523000000000005</c:v>
                </c:pt>
                <c:pt idx="4944">
                  <c:v>1.2008000000000001</c:v>
                </c:pt>
                <c:pt idx="4945">
                  <c:v>1.3836999999999999</c:v>
                </c:pt>
                <c:pt idx="4946">
                  <c:v>1.3974090910000001</c:v>
                </c:pt>
                <c:pt idx="4947">
                  <c:v>1.4947428570000001</c:v>
                </c:pt>
                <c:pt idx="4948">
                  <c:v>1.2865200000000001</c:v>
                </c:pt>
                <c:pt idx="4949">
                  <c:v>1.4807333330000001</c:v>
                </c:pt>
                <c:pt idx="4950">
                  <c:v>1.3348</c:v>
                </c:pt>
                <c:pt idx="4951">
                  <c:v>1.418577778</c:v>
                </c:pt>
                <c:pt idx="4952">
                  <c:v>1.188214286</c:v>
                </c:pt>
                <c:pt idx="4953">
                  <c:v>1.2246999999999999</c:v>
                </c:pt>
                <c:pt idx="4954">
                  <c:v>1.2321500000000001</c:v>
                </c:pt>
                <c:pt idx="4955">
                  <c:v>1.3160000000000001</c:v>
                </c:pt>
                <c:pt idx="4956">
                  <c:v>0.99734999999999996</c:v>
                </c:pt>
                <c:pt idx="4957">
                  <c:v>1.4304666669999999</c:v>
                </c:pt>
                <c:pt idx="4958">
                  <c:v>1.38795</c:v>
                </c:pt>
                <c:pt idx="4959">
                  <c:v>1.3203</c:v>
                </c:pt>
                <c:pt idx="4960">
                  <c:v>1.3528714289999999</c:v>
                </c:pt>
                <c:pt idx="4961">
                  <c:v>1.457566667</c:v>
                </c:pt>
                <c:pt idx="4962">
                  <c:v>1.6349499999999999</c:v>
                </c:pt>
                <c:pt idx="4963">
                  <c:v>1.391323077</c:v>
                </c:pt>
                <c:pt idx="4964">
                  <c:v>1.1381666669999999</c:v>
                </c:pt>
                <c:pt idx="4965">
                  <c:v>1.2903</c:v>
                </c:pt>
                <c:pt idx="4966">
                  <c:v>1.4764999999999999</c:v>
                </c:pt>
                <c:pt idx="4967">
                  <c:v>1.4026545450000001</c:v>
                </c:pt>
                <c:pt idx="4968">
                  <c:v>1.4212</c:v>
                </c:pt>
                <c:pt idx="4969">
                  <c:v>1.3284</c:v>
                </c:pt>
                <c:pt idx="4970">
                  <c:v>1.342533333</c:v>
                </c:pt>
                <c:pt idx="4971">
                  <c:v>1.3944000000000001</c:v>
                </c:pt>
                <c:pt idx="4972">
                  <c:v>1.375275</c:v>
                </c:pt>
                <c:pt idx="4973">
                  <c:v>1.5375000000000001</c:v>
                </c:pt>
                <c:pt idx="4974">
                  <c:v>1.6173999999999999</c:v>
                </c:pt>
                <c:pt idx="4975">
                  <c:v>1.5502</c:v>
                </c:pt>
                <c:pt idx="4976">
                  <c:v>1.5083</c:v>
                </c:pt>
                <c:pt idx="4977">
                  <c:v>1.6424230769999999</c:v>
                </c:pt>
                <c:pt idx="4978">
                  <c:v>1.374763636</c:v>
                </c:pt>
                <c:pt idx="4979">
                  <c:v>1.6664399999999999</c:v>
                </c:pt>
                <c:pt idx="4980">
                  <c:v>1.4454571430000001</c:v>
                </c:pt>
                <c:pt idx="4981">
                  <c:v>1.3922125000000001</c:v>
                </c:pt>
                <c:pt idx="4982">
                  <c:v>1.5202285710000001</c:v>
                </c:pt>
                <c:pt idx="4983">
                  <c:v>1.4357555559999999</c:v>
                </c:pt>
                <c:pt idx="4984">
                  <c:v>1.2867470590000001</c:v>
                </c:pt>
                <c:pt idx="4985">
                  <c:v>1.1983642859999999</c:v>
                </c:pt>
                <c:pt idx="4986">
                  <c:v>1.2724769229999999</c:v>
                </c:pt>
                <c:pt idx="4987">
                  <c:v>1.201775</c:v>
                </c:pt>
                <c:pt idx="4988">
                  <c:v>1.209625</c:v>
                </c:pt>
                <c:pt idx="4989">
                  <c:v>1.371666667</c:v>
                </c:pt>
                <c:pt idx="4990">
                  <c:v>1.233542857</c:v>
                </c:pt>
                <c:pt idx="4991">
                  <c:v>1.1905333330000001</c:v>
                </c:pt>
                <c:pt idx="4992">
                  <c:v>1.15625</c:v>
                </c:pt>
                <c:pt idx="4993">
                  <c:v>1.2372000000000001</c:v>
                </c:pt>
                <c:pt idx="4994">
                  <c:v>1.7102714290000001</c:v>
                </c:pt>
                <c:pt idx="4995">
                  <c:v>1.681</c:v>
                </c:pt>
                <c:pt idx="4996">
                  <c:v>1.7922352939999999</c:v>
                </c:pt>
                <c:pt idx="4997">
                  <c:v>1.7364299999999999</c:v>
                </c:pt>
                <c:pt idx="4998">
                  <c:v>1.6588733330000001</c:v>
                </c:pt>
                <c:pt idx="4999">
                  <c:v>1.810053846</c:v>
                </c:pt>
                <c:pt idx="5000">
                  <c:v>1.6026714289999999</c:v>
                </c:pt>
                <c:pt idx="5001">
                  <c:v>1.5123</c:v>
                </c:pt>
                <c:pt idx="5002">
                  <c:v>1.6886428570000001</c:v>
                </c:pt>
                <c:pt idx="5003">
                  <c:v>1.433325</c:v>
                </c:pt>
                <c:pt idx="5004">
                  <c:v>1.147866667</c:v>
                </c:pt>
                <c:pt idx="5005">
                  <c:v>1.566872727</c:v>
                </c:pt>
                <c:pt idx="5006">
                  <c:v>1.6362749999999999</c:v>
                </c:pt>
                <c:pt idx="5007">
                  <c:v>1.569422222</c:v>
                </c:pt>
                <c:pt idx="5008">
                  <c:v>1.5540400000000001</c:v>
                </c:pt>
                <c:pt idx="5009">
                  <c:v>1.62368</c:v>
                </c:pt>
                <c:pt idx="5010">
                  <c:v>1.6006714289999999</c:v>
                </c:pt>
                <c:pt idx="5011">
                  <c:v>1.4823999999999999</c:v>
                </c:pt>
                <c:pt idx="5012">
                  <c:v>1.500066667</c:v>
                </c:pt>
                <c:pt idx="5013">
                  <c:v>1.4951153850000001</c:v>
                </c:pt>
                <c:pt idx="5014">
                  <c:v>1.4251411759999999</c:v>
                </c:pt>
                <c:pt idx="5015">
                  <c:v>1.547258824</c:v>
                </c:pt>
                <c:pt idx="5016">
                  <c:v>1.4997090909999999</c:v>
                </c:pt>
                <c:pt idx="5017">
                  <c:v>1.3227176469999999</c:v>
                </c:pt>
                <c:pt idx="5018">
                  <c:v>1.3334999999999999</c:v>
                </c:pt>
                <c:pt idx="5019">
                  <c:v>1.260707692</c:v>
                </c:pt>
                <c:pt idx="5020">
                  <c:v>1.3144571430000001</c:v>
                </c:pt>
                <c:pt idx="5021">
                  <c:v>1.3171999999999999</c:v>
                </c:pt>
                <c:pt idx="5022">
                  <c:v>1.6517999999999999</c:v>
                </c:pt>
                <c:pt idx="5023">
                  <c:v>1.5380666670000001</c:v>
                </c:pt>
                <c:pt idx="5024">
                  <c:v>1.6042391300000001</c:v>
                </c:pt>
                <c:pt idx="5025">
                  <c:v>1.5732608699999999</c:v>
                </c:pt>
                <c:pt idx="5026">
                  <c:v>1.5448071430000001</c:v>
                </c:pt>
                <c:pt idx="5027">
                  <c:v>1.3608071429999999</c:v>
                </c:pt>
                <c:pt idx="5028">
                  <c:v>1.6545000000000001</c:v>
                </c:pt>
                <c:pt idx="5029">
                  <c:v>1.5158571430000001</c:v>
                </c:pt>
                <c:pt idx="5030">
                  <c:v>1.613672727</c:v>
                </c:pt>
                <c:pt idx="5031">
                  <c:v>1.557246154</c:v>
                </c:pt>
                <c:pt idx="5032">
                  <c:v>1.6882600000000001</c:v>
                </c:pt>
                <c:pt idx="5033">
                  <c:v>1.7362</c:v>
                </c:pt>
                <c:pt idx="5034">
                  <c:v>1.9434</c:v>
                </c:pt>
                <c:pt idx="5035">
                  <c:v>1.5333699999999999</c:v>
                </c:pt>
                <c:pt idx="5036">
                  <c:v>1.6255428569999999</c:v>
                </c:pt>
                <c:pt idx="5037">
                  <c:v>1.6149199999999999</c:v>
                </c:pt>
                <c:pt idx="5038">
                  <c:v>1.5555399999999999</c:v>
                </c:pt>
                <c:pt idx="5039">
                  <c:v>1.479766667</c:v>
                </c:pt>
                <c:pt idx="5040">
                  <c:v>1.7311375</c:v>
                </c:pt>
                <c:pt idx="5041">
                  <c:v>1.798707692</c:v>
                </c:pt>
                <c:pt idx="5042">
                  <c:v>1.60216</c:v>
                </c:pt>
                <c:pt idx="5043">
                  <c:v>1.73464</c:v>
                </c:pt>
                <c:pt idx="5044">
                  <c:v>1.6928000000000001</c:v>
                </c:pt>
                <c:pt idx="5045">
                  <c:v>1.6174999999999999</c:v>
                </c:pt>
                <c:pt idx="5046">
                  <c:v>1.6944999999999999</c:v>
                </c:pt>
                <c:pt idx="5047">
                  <c:v>1.6576249999999999</c:v>
                </c:pt>
                <c:pt idx="5048">
                  <c:v>1.607157143</c:v>
                </c:pt>
                <c:pt idx="5049">
                  <c:v>1.8669923079999999</c:v>
                </c:pt>
                <c:pt idx="5050">
                  <c:v>1.6539214289999999</c:v>
                </c:pt>
                <c:pt idx="5051">
                  <c:v>1.699133333</c:v>
                </c:pt>
                <c:pt idx="5052">
                  <c:v>1.63974</c:v>
                </c:pt>
                <c:pt idx="5053">
                  <c:v>1.5407599999999999</c:v>
                </c:pt>
                <c:pt idx="5054">
                  <c:v>1.3550888889999999</c:v>
                </c:pt>
                <c:pt idx="5055">
                  <c:v>1.7674399999999999</c:v>
                </c:pt>
                <c:pt idx="5056">
                  <c:v>1.6933</c:v>
                </c:pt>
                <c:pt idx="5057">
                  <c:v>1.9729000000000001</c:v>
                </c:pt>
                <c:pt idx="5058">
                  <c:v>1.803522222</c:v>
                </c:pt>
                <c:pt idx="5059">
                  <c:v>1.6936833330000001</c:v>
                </c:pt>
                <c:pt idx="5060">
                  <c:v>2.1420374999999998</c:v>
                </c:pt>
                <c:pt idx="5061">
                  <c:v>1.9975529409999999</c:v>
                </c:pt>
                <c:pt idx="5062">
                  <c:v>1.8876999999999999</c:v>
                </c:pt>
                <c:pt idx="5063">
                  <c:v>1.9429000000000001</c:v>
                </c:pt>
                <c:pt idx="5064">
                  <c:v>2.0167999999999999</c:v>
                </c:pt>
                <c:pt idx="5065">
                  <c:v>1.9790749999999999</c:v>
                </c:pt>
                <c:pt idx="5066">
                  <c:v>1.8146285710000001</c:v>
                </c:pt>
                <c:pt idx="5067">
                  <c:v>1.7345555560000001</c:v>
                </c:pt>
                <c:pt idx="5068">
                  <c:v>1.771722222</c:v>
                </c:pt>
                <c:pt idx="5069">
                  <c:v>1.771241176</c:v>
                </c:pt>
                <c:pt idx="5070">
                  <c:v>1.64375</c:v>
                </c:pt>
                <c:pt idx="5071">
                  <c:v>1.7347294120000001</c:v>
                </c:pt>
                <c:pt idx="5072">
                  <c:v>1.6898500000000001</c:v>
                </c:pt>
                <c:pt idx="5073">
                  <c:v>1.522</c:v>
                </c:pt>
                <c:pt idx="5074">
                  <c:v>1.6500900000000001</c:v>
                </c:pt>
                <c:pt idx="5075">
                  <c:v>1.514775</c:v>
                </c:pt>
                <c:pt idx="5076">
                  <c:v>1.631082353</c:v>
                </c:pt>
                <c:pt idx="5077">
                  <c:v>1.5122</c:v>
                </c:pt>
                <c:pt idx="5078">
                  <c:v>1.422916667</c:v>
                </c:pt>
                <c:pt idx="5079">
                  <c:v>1.44414</c:v>
                </c:pt>
                <c:pt idx="5080">
                  <c:v>1.6607125</c:v>
                </c:pt>
                <c:pt idx="5081">
                  <c:v>1.6536588240000001</c:v>
                </c:pt>
                <c:pt idx="5082">
                  <c:v>1.6573</c:v>
                </c:pt>
                <c:pt idx="5083">
                  <c:v>1.53335</c:v>
                </c:pt>
                <c:pt idx="5084">
                  <c:v>1.6900875</c:v>
                </c:pt>
                <c:pt idx="5085">
                  <c:v>1.8012999999999999</c:v>
                </c:pt>
                <c:pt idx="5086">
                  <c:v>1.9124874999999999</c:v>
                </c:pt>
                <c:pt idx="5087">
                  <c:v>1.7070181820000001</c:v>
                </c:pt>
                <c:pt idx="5088">
                  <c:v>1.5623</c:v>
                </c:pt>
                <c:pt idx="5089">
                  <c:v>1.844784615</c:v>
                </c:pt>
                <c:pt idx="5090">
                  <c:v>1.74535</c:v>
                </c:pt>
                <c:pt idx="5091">
                  <c:v>1.6453</c:v>
                </c:pt>
                <c:pt idx="5092">
                  <c:v>1.4496</c:v>
                </c:pt>
                <c:pt idx="5093">
                  <c:v>1.8250090910000001</c:v>
                </c:pt>
                <c:pt idx="5094">
                  <c:v>1.819275</c:v>
                </c:pt>
                <c:pt idx="5095">
                  <c:v>1.9198999999999999</c:v>
                </c:pt>
                <c:pt idx="5096">
                  <c:v>1.794</c:v>
                </c:pt>
                <c:pt idx="5097">
                  <c:v>1.8289923079999999</c:v>
                </c:pt>
                <c:pt idx="5098">
                  <c:v>1.1721999999999999</c:v>
                </c:pt>
                <c:pt idx="5099">
                  <c:v>1.2101999999999999</c:v>
                </c:pt>
                <c:pt idx="5100">
                  <c:v>1.26874</c:v>
                </c:pt>
                <c:pt idx="5101">
                  <c:v>1.7040333329999999</c:v>
                </c:pt>
                <c:pt idx="5102">
                  <c:v>1.46505</c:v>
                </c:pt>
                <c:pt idx="5103">
                  <c:v>1.4450000000000001</c:v>
                </c:pt>
                <c:pt idx="5104">
                  <c:v>1.4534</c:v>
                </c:pt>
                <c:pt idx="5105">
                  <c:v>1.5950307690000001</c:v>
                </c:pt>
                <c:pt idx="5106">
                  <c:v>1.349575</c:v>
                </c:pt>
                <c:pt idx="5107">
                  <c:v>1.147675</c:v>
                </c:pt>
                <c:pt idx="5108">
                  <c:v>1.208266667</c:v>
                </c:pt>
                <c:pt idx="5109">
                  <c:v>1.0943499999999999</c:v>
                </c:pt>
                <c:pt idx="5110">
                  <c:v>1.8566499999999999</c:v>
                </c:pt>
                <c:pt idx="5111">
                  <c:v>1.9020600000000001</c:v>
                </c:pt>
                <c:pt idx="5112">
                  <c:v>1.747128571</c:v>
                </c:pt>
                <c:pt idx="5113">
                  <c:v>1.6231500000000001</c:v>
                </c:pt>
                <c:pt idx="5114">
                  <c:v>1.9899500000000001</c:v>
                </c:pt>
                <c:pt idx="5115">
                  <c:v>2.0185</c:v>
                </c:pt>
                <c:pt idx="5116">
                  <c:v>1.917935714</c:v>
                </c:pt>
                <c:pt idx="5117">
                  <c:v>1.61165</c:v>
                </c:pt>
                <c:pt idx="5118">
                  <c:v>1.6988909089999999</c:v>
                </c:pt>
                <c:pt idx="5119">
                  <c:v>1.2222999999999999</c:v>
                </c:pt>
                <c:pt idx="5120">
                  <c:v>1.409766667</c:v>
                </c:pt>
                <c:pt idx="5121">
                  <c:v>1.5382</c:v>
                </c:pt>
                <c:pt idx="5122">
                  <c:v>1.7997000000000001</c:v>
                </c:pt>
                <c:pt idx="5123">
                  <c:v>1.741866667</c:v>
                </c:pt>
                <c:pt idx="5124">
                  <c:v>1.7592000000000001</c:v>
                </c:pt>
                <c:pt idx="5125">
                  <c:v>1.7219500000000001</c:v>
                </c:pt>
                <c:pt idx="5126">
                  <c:v>2.0550000000000002</c:v>
                </c:pt>
                <c:pt idx="5127">
                  <c:v>1.7702875</c:v>
                </c:pt>
                <c:pt idx="5128">
                  <c:v>2.3620333329999998</c:v>
                </c:pt>
                <c:pt idx="5129">
                  <c:v>2.2268333330000001</c:v>
                </c:pt>
                <c:pt idx="5130">
                  <c:v>2.175657143</c:v>
                </c:pt>
                <c:pt idx="5131">
                  <c:v>2.1187</c:v>
                </c:pt>
                <c:pt idx="5132">
                  <c:v>2.0908461539999998</c:v>
                </c:pt>
                <c:pt idx="5133">
                  <c:v>1.436527273</c:v>
                </c:pt>
                <c:pt idx="5134">
                  <c:v>1.0084175</c:v>
                </c:pt>
                <c:pt idx="5135">
                  <c:v>2.0827499999999999</c:v>
                </c:pt>
                <c:pt idx="5136">
                  <c:v>2.0926499999999999</c:v>
                </c:pt>
                <c:pt idx="5137">
                  <c:v>1.8170999999999999</c:v>
                </c:pt>
                <c:pt idx="5138">
                  <c:v>2.3019250000000002</c:v>
                </c:pt>
                <c:pt idx="5139">
                  <c:v>2.2322500000000001</c:v>
                </c:pt>
                <c:pt idx="5140">
                  <c:v>2.2526000000000002</c:v>
                </c:pt>
                <c:pt idx="5141">
                  <c:v>1.9199636360000001</c:v>
                </c:pt>
                <c:pt idx="5142">
                  <c:v>2.0968749999999998</c:v>
                </c:pt>
                <c:pt idx="5143">
                  <c:v>2.0933600000000001</c:v>
                </c:pt>
                <c:pt idx="5144">
                  <c:v>2.3211117649999999</c:v>
                </c:pt>
                <c:pt idx="5145">
                  <c:v>2.0916571429999999</c:v>
                </c:pt>
                <c:pt idx="5146">
                  <c:v>2.0594999999999999</c:v>
                </c:pt>
                <c:pt idx="5147">
                  <c:v>2.1903833330000002</c:v>
                </c:pt>
                <c:pt idx="5148">
                  <c:v>1.9648000000000001</c:v>
                </c:pt>
                <c:pt idx="5149">
                  <c:v>2.1700083330000002</c:v>
                </c:pt>
                <c:pt idx="5150">
                  <c:v>2.142342105</c:v>
                </c:pt>
                <c:pt idx="5151">
                  <c:v>2.0240833330000001</c:v>
                </c:pt>
                <c:pt idx="5152">
                  <c:v>2.016</c:v>
                </c:pt>
                <c:pt idx="5153">
                  <c:v>1.88757</c:v>
                </c:pt>
                <c:pt idx="5154">
                  <c:v>1.893590909</c:v>
                </c:pt>
                <c:pt idx="5155">
                  <c:v>1.671</c:v>
                </c:pt>
                <c:pt idx="5156">
                  <c:v>1.7388999999999999</c:v>
                </c:pt>
                <c:pt idx="5157">
                  <c:v>2.1878692310000001</c:v>
                </c:pt>
                <c:pt idx="5158">
                  <c:v>1.9529000000000001</c:v>
                </c:pt>
                <c:pt idx="5159">
                  <c:v>2.0218631579999999</c:v>
                </c:pt>
                <c:pt idx="5160">
                  <c:v>2.079415789</c:v>
                </c:pt>
                <c:pt idx="5161">
                  <c:v>2.3854947370000001</c:v>
                </c:pt>
                <c:pt idx="5162">
                  <c:v>2.2556625000000001</c:v>
                </c:pt>
                <c:pt idx="5163">
                  <c:v>2.0651999999999999</c:v>
                </c:pt>
                <c:pt idx="5164">
                  <c:v>2.196070588</c:v>
                </c:pt>
                <c:pt idx="5165">
                  <c:v>2.169611765</c:v>
                </c:pt>
                <c:pt idx="5166">
                  <c:v>1.964485714</c:v>
                </c:pt>
                <c:pt idx="5167">
                  <c:v>2.0920666670000001</c:v>
                </c:pt>
                <c:pt idx="5168">
                  <c:v>2.1127142860000001</c:v>
                </c:pt>
                <c:pt idx="5169">
                  <c:v>1.913</c:v>
                </c:pt>
                <c:pt idx="5170">
                  <c:v>1.796033333</c:v>
                </c:pt>
                <c:pt idx="5171">
                  <c:v>1.98882</c:v>
                </c:pt>
                <c:pt idx="5172">
                  <c:v>2.0000300000000002</c:v>
                </c:pt>
                <c:pt idx="5173">
                  <c:v>2.0145050000000002</c:v>
                </c:pt>
                <c:pt idx="5174">
                  <c:v>2.3681999999999999</c:v>
                </c:pt>
                <c:pt idx="5175">
                  <c:v>2.1642999999999999</c:v>
                </c:pt>
                <c:pt idx="5176">
                  <c:v>2.1621999999999999</c:v>
                </c:pt>
                <c:pt idx="5177">
                  <c:v>2.1175199999999998</c:v>
                </c:pt>
                <c:pt idx="5178">
                  <c:v>2.346481818</c:v>
                </c:pt>
                <c:pt idx="5179">
                  <c:v>2.226175</c:v>
                </c:pt>
                <c:pt idx="5180">
                  <c:v>2.1064666669999998</c:v>
                </c:pt>
                <c:pt idx="5181">
                  <c:v>1.4994000000000001</c:v>
                </c:pt>
                <c:pt idx="5182">
                  <c:v>1.9099874999999999</c:v>
                </c:pt>
                <c:pt idx="5183">
                  <c:v>1.7753000000000001</c:v>
                </c:pt>
                <c:pt idx="5184">
                  <c:v>1.8993142860000001</c:v>
                </c:pt>
                <c:pt idx="5185">
                  <c:v>2.1111</c:v>
                </c:pt>
                <c:pt idx="5186">
                  <c:v>2.2506124999999999</c:v>
                </c:pt>
                <c:pt idx="5187">
                  <c:v>2.0405333329999999</c:v>
                </c:pt>
                <c:pt idx="5188">
                  <c:v>1.928428571</c:v>
                </c:pt>
                <c:pt idx="5189">
                  <c:v>2.149291667</c:v>
                </c:pt>
                <c:pt idx="5190">
                  <c:v>1.8588</c:v>
                </c:pt>
                <c:pt idx="5191">
                  <c:v>2.0323000000000002</c:v>
                </c:pt>
                <c:pt idx="5192">
                  <c:v>1.7784</c:v>
                </c:pt>
                <c:pt idx="5193">
                  <c:v>1.7551666669999999</c:v>
                </c:pt>
                <c:pt idx="5194">
                  <c:v>1.6706727269999999</c:v>
                </c:pt>
                <c:pt idx="5195">
                  <c:v>1.7816749999999999</c:v>
                </c:pt>
                <c:pt idx="5196">
                  <c:v>1.996311111</c:v>
                </c:pt>
                <c:pt idx="5197">
                  <c:v>2.4335</c:v>
                </c:pt>
                <c:pt idx="5198">
                  <c:v>2.2248666670000001</c:v>
                </c:pt>
                <c:pt idx="5199">
                  <c:v>2.2498</c:v>
                </c:pt>
                <c:pt idx="5200">
                  <c:v>1.9814571430000001</c:v>
                </c:pt>
                <c:pt idx="5201">
                  <c:v>1.92319</c:v>
                </c:pt>
                <c:pt idx="5202">
                  <c:v>1.957327273</c:v>
                </c:pt>
                <c:pt idx="5203">
                  <c:v>1.9807999999999999</c:v>
                </c:pt>
                <c:pt idx="5204">
                  <c:v>1.9426000000000001</c:v>
                </c:pt>
                <c:pt idx="5205">
                  <c:v>2.02196</c:v>
                </c:pt>
                <c:pt idx="5206">
                  <c:v>1.868533333</c:v>
                </c:pt>
                <c:pt idx="5207">
                  <c:v>1.907875</c:v>
                </c:pt>
                <c:pt idx="5208">
                  <c:v>2.0822833329999999</c:v>
                </c:pt>
                <c:pt idx="5209">
                  <c:v>2.1482000000000001</c:v>
                </c:pt>
                <c:pt idx="5210">
                  <c:v>2.0821263160000001</c:v>
                </c:pt>
                <c:pt idx="5211">
                  <c:v>2.1346285709999999</c:v>
                </c:pt>
                <c:pt idx="5212">
                  <c:v>2.2103000000000002</c:v>
                </c:pt>
                <c:pt idx="5213">
                  <c:v>2.1465461540000002</c:v>
                </c:pt>
                <c:pt idx="5214">
                  <c:v>1.855033333</c:v>
                </c:pt>
                <c:pt idx="5215">
                  <c:v>1.7262999999999999</c:v>
                </c:pt>
                <c:pt idx="5216">
                  <c:v>1.4047499999999999</c:v>
                </c:pt>
                <c:pt idx="5217">
                  <c:v>1.5325249999999999</c:v>
                </c:pt>
                <c:pt idx="5218">
                  <c:v>1.9682333329999999</c:v>
                </c:pt>
                <c:pt idx="5219">
                  <c:v>1.6952</c:v>
                </c:pt>
                <c:pt idx="5220">
                  <c:v>1.951983333</c:v>
                </c:pt>
                <c:pt idx="5221">
                  <c:v>1.7382142860000001</c:v>
                </c:pt>
                <c:pt idx="5222">
                  <c:v>1.5794874999999999</c:v>
                </c:pt>
                <c:pt idx="5223">
                  <c:v>1.769842857</c:v>
                </c:pt>
                <c:pt idx="5224">
                  <c:v>1.6035333329999999</c:v>
                </c:pt>
                <c:pt idx="5225">
                  <c:v>1.8330615379999999</c:v>
                </c:pt>
                <c:pt idx="5226">
                  <c:v>1.8010916669999999</c:v>
                </c:pt>
                <c:pt idx="5227">
                  <c:v>2.0551444440000002</c:v>
                </c:pt>
                <c:pt idx="5228">
                  <c:v>2.1622857139999998</c:v>
                </c:pt>
                <c:pt idx="5229">
                  <c:v>1.8327636359999999</c:v>
                </c:pt>
                <c:pt idx="5230">
                  <c:v>2.1226142860000001</c:v>
                </c:pt>
                <c:pt idx="5231">
                  <c:v>1.5011000000000001</c:v>
                </c:pt>
                <c:pt idx="5232">
                  <c:v>1.8815999999999999</c:v>
                </c:pt>
                <c:pt idx="5233">
                  <c:v>1.4135200000000001</c:v>
                </c:pt>
                <c:pt idx="5234">
                  <c:v>1.6895071429999999</c:v>
                </c:pt>
                <c:pt idx="5235">
                  <c:v>1.714</c:v>
                </c:pt>
                <c:pt idx="5236">
                  <c:v>1.6741999999999999</c:v>
                </c:pt>
                <c:pt idx="5237">
                  <c:v>1.8135666669999999</c:v>
                </c:pt>
                <c:pt idx="5238">
                  <c:v>1.5769500000000001</c:v>
                </c:pt>
                <c:pt idx="5239">
                  <c:v>1.5670249999999999</c:v>
                </c:pt>
                <c:pt idx="5240">
                  <c:v>1.7735666670000001</c:v>
                </c:pt>
                <c:pt idx="5241">
                  <c:v>1.2615499999999999</c:v>
                </c:pt>
                <c:pt idx="5242">
                  <c:v>1.786775</c:v>
                </c:pt>
                <c:pt idx="5243">
                  <c:v>1.6463666669999999</c:v>
                </c:pt>
                <c:pt idx="5244">
                  <c:v>1.3995714290000001</c:v>
                </c:pt>
                <c:pt idx="5245">
                  <c:v>1.6973875</c:v>
                </c:pt>
                <c:pt idx="5246">
                  <c:v>2.0737666670000001</c:v>
                </c:pt>
                <c:pt idx="5247">
                  <c:v>1.8917999999999999</c:v>
                </c:pt>
                <c:pt idx="5248">
                  <c:v>1.329977143</c:v>
                </c:pt>
                <c:pt idx="5249">
                  <c:v>0.91659500000000005</c:v>
                </c:pt>
                <c:pt idx="5250">
                  <c:v>1.0134000000000001</c:v>
                </c:pt>
                <c:pt idx="5251">
                  <c:v>1.4012500000000001</c:v>
                </c:pt>
                <c:pt idx="5252">
                  <c:v>1.5931124999999999</c:v>
                </c:pt>
                <c:pt idx="5253">
                  <c:v>1.3786</c:v>
                </c:pt>
                <c:pt idx="5254">
                  <c:v>1.65734</c:v>
                </c:pt>
                <c:pt idx="5255">
                  <c:v>1.397066667</c:v>
                </c:pt>
                <c:pt idx="5256">
                  <c:v>2.5634000000000001</c:v>
                </c:pt>
                <c:pt idx="5257">
                  <c:v>2.1701999999999999</c:v>
                </c:pt>
                <c:pt idx="5258">
                  <c:v>1.6498714290000001</c:v>
                </c:pt>
                <c:pt idx="5259">
                  <c:v>1.36564</c:v>
                </c:pt>
                <c:pt idx="5260">
                  <c:v>1.4640249999999999</c:v>
                </c:pt>
                <c:pt idx="5261">
                  <c:v>1.3501000000000001</c:v>
                </c:pt>
                <c:pt idx="5262">
                  <c:v>1.1975090909999999</c:v>
                </c:pt>
                <c:pt idx="5263">
                  <c:v>0.90332999999999997</c:v>
                </c:pt>
                <c:pt idx="5264">
                  <c:v>1.1305285709999999</c:v>
                </c:pt>
                <c:pt idx="5265">
                  <c:v>1.4032</c:v>
                </c:pt>
                <c:pt idx="5266">
                  <c:v>1.841054545</c:v>
                </c:pt>
                <c:pt idx="5267">
                  <c:v>1.2332076919999999</c:v>
                </c:pt>
                <c:pt idx="5268">
                  <c:v>1.609214286</c:v>
                </c:pt>
                <c:pt idx="5269">
                  <c:v>2.1547666670000001</c:v>
                </c:pt>
                <c:pt idx="5270">
                  <c:v>1.7800499999999999</c:v>
                </c:pt>
                <c:pt idx="5271">
                  <c:v>2.191875</c:v>
                </c:pt>
                <c:pt idx="5272">
                  <c:v>2.0673181820000002</c:v>
                </c:pt>
                <c:pt idx="5273">
                  <c:v>1.8801333330000001</c:v>
                </c:pt>
                <c:pt idx="5274">
                  <c:v>2.2495099999999999</c:v>
                </c:pt>
                <c:pt idx="5275">
                  <c:v>1.9899</c:v>
                </c:pt>
                <c:pt idx="5276">
                  <c:v>1.905155556</c:v>
                </c:pt>
                <c:pt idx="5277">
                  <c:v>2.0187499999999998</c:v>
                </c:pt>
                <c:pt idx="5278">
                  <c:v>2.1172499999999999</c:v>
                </c:pt>
                <c:pt idx="5279">
                  <c:v>1.98255</c:v>
                </c:pt>
                <c:pt idx="5280">
                  <c:v>2.2671999999999999</c:v>
                </c:pt>
                <c:pt idx="5281">
                  <c:v>2.0550999999999999</c:v>
                </c:pt>
                <c:pt idx="5282">
                  <c:v>2.0152999999999999</c:v>
                </c:pt>
                <c:pt idx="5283">
                  <c:v>1.8026500000000001</c:v>
                </c:pt>
                <c:pt idx="5284">
                  <c:v>1.7038249999999999</c:v>
                </c:pt>
                <c:pt idx="5285">
                  <c:v>1.4260999999999999</c:v>
                </c:pt>
                <c:pt idx="5286">
                  <c:v>2.1009000000000002</c:v>
                </c:pt>
                <c:pt idx="5287">
                  <c:v>2.1227</c:v>
                </c:pt>
                <c:pt idx="5288">
                  <c:v>1.9984333329999999</c:v>
                </c:pt>
                <c:pt idx="5289">
                  <c:v>2.0351249999999999</c:v>
                </c:pt>
                <c:pt idx="5290">
                  <c:v>2.057816667</c:v>
                </c:pt>
                <c:pt idx="5291">
                  <c:v>1.7581</c:v>
                </c:pt>
                <c:pt idx="5292">
                  <c:v>1.632114286</c:v>
                </c:pt>
                <c:pt idx="5293">
                  <c:v>1.996985714</c:v>
                </c:pt>
                <c:pt idx="5294">
                  <c:v>2.2505000000000002</c:v>
                </c:pt>
                <c:pt idx="5295">
                  <c:v>1.7945</c:v>
                </c:pt>
                <c:pt idx="5296">
                  <c:v>1.65045</c:v>
                </c:pt>
                <c:pt idx="5297">
                  <c:v>1.7761</c:v>
                </c:pt>
                <c:pt idx="5298">
                  <c:v>1.8593500000000001</c:v>
                </c:pt>
                <c:pt idx="5299">
                  <c:v>2.226828571</c:v>
                </c:pt>
                <c:pt idx="5300">
                  <c:v>2.1525400000000001</c:v>
                </c:pt>
                <c:pt idx="5301">
                  <c:v>2.2530600000000001</c:v>
                </c:pt>
                <c:pt idx="5302">
                  <c:v>2.3601333329999998</c:v>
                </c:pt>
                <c:pt idx="5303">
                  <c:v>2.0074545449999999</c:v>
                </c:pt>
                <c:pt idx="5304">
                  <c:v>2.3035999999999999</c:v>
                </c:pt>
                <c:pt idx="5305">
                  <c:v>2.592445455</c:v>
                </c:pt>
                <c:pt idx="5306">
                  <c:v>2.1572499999999999</c:v>
                </c:pt>
                <c:pt idx="5307">
                  <c:v>2.0609000000000002</c:v>
                </c:pt>
                <c:pt idx="5308">
                  <c:v>2.2752333330000001</c:v>
                </c:pt>
                <c:pt idx="5309">
                  <c:v>2.1237846149999999</c:v>
                </c:pt>
                <c:pt idx="5310">
                  <c:v>1.675675</c:v>
                </c:pt>
                <c:pt idx="5311">
                  <c:v>2.4762</c:v>
                </c:pt>
                <c:pt idx="5312">
                  <c:v>1.5299</c:v>
                </c:pt>
                <c:pt idx="5313">
                  <c:v>1.9565666669999999</c:v>
                </c:pt>
                <c:pt idx="5314">
                  <c:v>1.93489</c:v>
                </c:pt>
                <c:pt idx="5315">
                  <c:v>1.497433333</c:v>
                </c:pt>
                <c:pt idx="5316">
                  <c:v>2.30172</c:v>
                </c:pt>
                <c:pt idx="5317">
                  <c:v>2.1963333330000001</c:v>
                </c:pt>
                <c:pt idx="5318">
                  <c:v>2.2202999999999999</c:v>
                </c:pt>
                <c:pt idx="5319">
                  <c:v>2.3265750000000001</c:v>
                </c:pt>
                <c:pt idx="5320">
                  <c:v>2.036672727</c:v>
                </c:pt>
                <c:pt idx="5321">
                  <c:v>2.012066667</c:v>
                </c:pt>
                <c:pt idx="5322">
                  <c:v>1.6236333329999999</c:v>
                </c:pt>
                <c:pt idx="5323">
                  <c:v>1.9791000000000001</c:v>
                </c:pt>
                <c:pt idx="5324">
                  <c:v>2.3752555559999999</c:v>
                </c:pt>
                <c:pt idx="5325">
                  <c:v>2.5573999999999999</c:v>
                </c:pt>
                <c:pt idx="5326">
                  <c:v>2.4622999999999999</c:v>
                </c:pt>
                <c:pt idx="5327">
                  <c:v>2.7824249999999999</c:v>
                </c:pt>
                <c:pt idx="5328">
                  <c:v>2.0903111110000001</c:v>
                </c:pt>
                <c:pt idx="5329">
                  <c:v>2.2464</c:v>
                </c:pt>
                <c:pt idx="5330">
                  <c:v>2.23855</c:v>
                </c:pt>
                <c:pt idx="5331">
                  <c:v>2.936523529</c:v>
                </c:pt>
                <c:pt idx="5332">
                  <c:v>2.8464</c:v>
                </c:pt>
                <c:pt idx="5333">
                  <c:v>2.4224250000000001</c:v>
                </c:pt>
                <c:pt idx="5334">
                  <c:v>2.1738599999999999</c:v>
                </c:pt>
                <c:pt idx="5335">
                  <c:v>2.4089999999999998</c:v>
                </c:pt>
                <c:pt idx="5336">
                  <c:v>2.1969500000000002</c:v>
                </c:pt>
                <c:pt idx="5337">
                  <c:v>2.6012</c:v>
                </c:pt>
                <c:pt idx="5338">
                  <c:v>2.4318857139999999</c:v>
                </c:pt>
                <c:pt idx="5339">
                  <c:v>3.2357374999999999</c:v>
                </c:pt>
                <c:pt idx="5340">
                  <c:v>3.6181714290000002</c:v>
                </c:pt>
                <c:pt idx="5341">
                  <c:v>3.0070399999999999</c:v>
                </c:pt>
                <c:pt idx="5342">
                  <c:v>3.6128545449999998</c:v>
                </c:pt>
                <c:pt idx="5343">
                  <c:v>3.1597071429999999</c:v>
                </c:pt>
                <c:pt idx="5344">
                  <c:v>3.4106999999999998</c:v>
                </c:pt>
                <c:pt idx="5345">
                  <c:v>3.2019666670000002</c:v>
                </c:pt>
                <c:pt idx="5346">
                  <c:v>2.8551799999999998</c:v>
                </c:pt>
                <c:pt idx="5347">
                  <c:v>2.4935499999999999</c:v>
                </c:pt>
                <c:pt idx="5348">
                  <c:v>3.1124777780000001</c:v>
                </c:pt>
                <c:pt idx="5349">
                  <c:v>2.6738</c:v>
                </c:pt>
                <c:pt idx="5350">
                  <c:v>2.9109666669999998</c:v>
                </c:pt>
                <c:pt idx="5351">
                  <c:v>1.8891</c:v>
                </c:pt>
                <c:pt idx="5352">
                  <c:v>2.4214000000000002</c:v>
                </c:pt>
                <c:pt idx="5353">
                  <c:v>2.3809</c:v>
                </c:pt>
                <c:pt idx="5354">
                  <c:v>1.8628</c:v>
                </c:pt>
                <c:pt idx="5355">
                  <c:v>2.2092125</c:v>
                </c:pt>
                <c:pt idx="5356">
                  <c:v>2.4331499999999999</c:v>
                </c:pt>
                <c:pt idx="5357">
                  <c:v>2.4443000000000001</c:v>
                </c:pt>
                <c:pt idx="5358">
                  <c:v>2.4799699999999998</c:v>
                </c:pt>
                <c:pt idx="5359">
                  <c:v>2.4442400000000002</c:v>
                </c:pt>
                <c:pt idx="5360">
                  <c:v>2.2193833330000001</c:v>
                </c:pt>
                <c:pt idx="5361">
                  <c:v>2.1212</c:v>
                </c:pt>
                <c:pt idx="5362">
                  <c:v>2.3582333329999998</c:v>
                </c:pt>
                <c:pt idx="5363">
                  <c:v>2.45655</c:v>
                </c:pt>
                <c:pt idx="5364">
                  <c:v>2.5319285709999999</c:v>
                </c:pt>
                <c:pt idx="5365">
                  <c:v>2.2414000000000001</c:v>
                </c:pt>
                <c:pt idx="5366">
                  <c:v>2.5313500000000002</c:v>
                </c:pt>
                <c:pt idx="5367">
                  <c:v>2.4753181820000001</c:v>
                </c:pt>
                <c:pt idx="5368">
                  <c:v>2.0946500000000001</c:v>
                </c:pt>
                <c:pt idx="5369">
                  <c:v>2.32098</c:v>
                </c:pt>
                <c:pt idx="5370">
                  <c:v>2.4869333330000001</c:v>
                </c:pt>
                <c:pt idx="5371">
                  <c:v>2.5200999999999998</c:v>
                </c:pt>
                <c:pt idx="5372">
                  <c:v>2.0934499999999998</c:v>
                </c:pt>
                <c:pt idx="5373">
                  <c:v>2.4257</c:v>
                </c:pt>
                <c:pt idx="5374">
                  <c:v>1.9315374999999999</c:v>
                </c:pt>
                <c:pt idx="5375">
                  <c:v>2.6669</c:v>
                </c:pt>
                <c:pt idx="5376">
                  <c:v>2.0859000000000001</c:v>
                </c:pt>
                <c:pt idx="5377">
                  <c:v>2.5554615379999999</c:v>
                </c:pt>
                <c:pt idx="5378">
                  <c:v>2.4151666669999998</c:v>
                </c:pt>
                <c:pt idx="5379">
                  <c:v>2.3471000000000002</c:v>
                </c:pt>
                <c:pt idx="5380">
                  <c:v>2.8805333329999998</c:v>
                </c:pt>
                <c:pt idx="5381">
                  <c:v>2.33155</c:v>
                </c:pt>
                <c:pt idx="5382">
                  <c:v>2.3716818179999999</c:v>
                </c:pt>
                <c:pt idx="5383">
                  <c:v>2.3911666669999998</c:v>
                </c:pt>
                <c:pt idx="5384">
                  <c:v>2.1706833329999999</c:v>
                </c:pt>
                <c:pt idx="5385">
                  <c:v>2.453176923</c:v>
                </c:pt>
                <c:pt idx="5386">
                  <c:v>2.783858333</c:v>
                </c:pt>
                <c:pt idx="5387">
                  <c:v>2.5340400000000001</c:v>
                </c:pt>
                <c:pt idx="5388">
                  <c:v>2.3369249999999999</c:v>
                </c:pt>
                <c:pt idx="5389">
                  <c:v>2.3834</c:v>
                </c:pt>
                <c:pt idx="5390">
                  <c:v>2.189133333</c:v>
                </c:pt>
                <c:pt idx="5391">
                  <c:v>2.5533000000000001</c:v>
                </c:pt>
                <c:pt idx="5392">
                  <c:v>2.5116368420000001</c:v>
                </c:pt>
                <c:pt idx="5393">
                  <c:v>1.864189474</c:v>
                </c:pt>
                <c:pt idx="5394">
                  <c:v>1.5219</c:v>
                </c:pt>
                <c:pt idx="5395">
                  <c:v>1.9560999999999999</c:v>
                </c:pt>
                <c:pt idx="5396">
                  <c:v>2.1927615380000001</c:v>
                </c:pt>
                <c:pt idx="5397">
                  <c:v>2.5432999999999999</c:v>
                </c:pt>
                <c:pt idx="5398">
                  <c:v>2.4998499999999999</c:v>
                </c:pt>
                <c:pt idx="5399">
                  <c:v>2.0404249999999999</c:v>
                </c:pt>
                <c:pt idx="5400">
                  <c:v>2.0223888890000001</c:v>
                </c:pt>
                <c:pt idx="5401">
                  <c:v>2.5632999999999999</c:v>
                </c:pt>
                <c:pt idx="5402">
                  <c:v>2.3951500000000001</c:v>
                </c:pt>
                <c:pt idx="5403">
                  <c:v>2.6848000000000001</c:v>
                </c:pt>
                <c:pt idx="5404">
                  <c:v>2.5766416670000001</c:v>
                </c:pt>
                <c:pt idx="5405">
                  <c:v>2.4598499999999999</c:v>
                </c:pt>
                <c:pt idx="5406">
                  <c:v>2.4359999999999999</c:v>
                </c:pt>
                <c:pt idx="5407">
                  <c:v>2.0338666669999999</c:v>
                </c:pt>
                <c:pt idx="5408">
                  <c:v>2.0844</c:v>
                </c:pt>
                <c:pt idx="5409">
                  <c:v>2.72742</c:v>
                </c:pt>
                <c:pt idx="5410">
                  <c:v>3.1755</c:v>
                </c:pt>
                <c:pt idx="5411">
                  <c:v>2.6686999999999999</c:v>
                </c:pt>
                <c:pt idx="5412">
                  <c:v>2.9692769229999998</c:v>
                </c:pt>
                <c:pt idx="5413">
                  <c:v>2.46475</c:v>
                </c:pt>
                <c:pt idx="5414">
                  <c:v>2.2465799999999998</c:v>
                </c:pt>
                <c:pt idx="5415">
                  <c:v>2.6838250000000001</c:v>
                </c:pt>
                <c:pt idx="5416">
                  <c:v>2.5725799999999999</c:v>
                </c:pt>
                <c:pt idx="5417">
                  <c:v>2.4843076919999998</c:v>
                </c:pt>
                <c:pt idx="5418">
                  <c:v>1.6708499999999999</c:v>
                </c:pt>
                <c:pt idx="5419">
                  <c:v>2.7466499999999998</c:v>
                </c:pt>
                <c:pt idx="5420">
                  <c:v>2.7273999999999998</c:v>
                </c:pt>
                <c:pt idx="5421">
                  <c:v>2.9149750000000001</c:v>
                </c:pt>
                <c:pt idx="5422">
                  <c:v>2.5713272730000001</c:v>
                </c:pt>
                <c:pt idx="5423">
                  <c:v>2.3734857140000001</c:v>
                </c:pt>
                <c:pt idx="5424">
                  <c:v>3.7441363640000001</c:v>
                </c:pt>
                <c:pt idx="5425">
                  <c:v>2.843</c:v>
                </c:pt>
                <c:pt idx="5426">
                  <c:v>2.4421400000000002</c:v>
                </c:pt>
                <c:pt idx="5427">
                  <c:v>3.2181000000000002</c:v>
                </c:pt>
                <c:pt idx="5428">
                  <c:v>3.3068</c:v>
                </c:pt>
                <c:pt idx="5429">
                  <c:v>3.4711625000000002</c:v>
                </c:pt>
                <c:pt idx="5430">
                  <c:v>3.6826500000000002</c:v>
                </c:pt>
                <c:pt idx="5431">
                  <c:v>3.2508599999999999</c:v>
                </c:pt>
                <c:pt idx="5432">
                  <c:v>2.64385</c:v>
                </c:pt>
                <c:pt idx="5433">
                  <c:v>3.1738875000000002</c:v>
                </c:pt>
                <c:pt idx="5434">
                  <c:v>2.9703875000000002</c:v>
                </c:pt>
                <c:pt idx="5435">
                  <c:v>2.213133333</c:v>
                </c:pt>
                <c:pt idx="5436">
                  <c:v>2.12256</c:v>
                </c:pt>
                <c:pt idx="5437">
                  <c:v>2.3022999999999998</c:v>
                </c:pt>
                <c:pt idx="5438">
                  <c:v>2.1735666669999998</c:v>
                </c:pt>
                <c:pt idx="5439">
                  <c:v>1.9961899999999999</c:v>
                </c:pt>
                <c:pt idx="5440">
                  <c:v>2.1339000000000001</c:v>
                </c:pt>
                <c:pt idx="5441">
                  <c:v>2.251109091</c:v>
                </c:pt>
                <c:pt idx="5442">
                  <c:v>2.448</c:v>
                </c:pt>
                <c:pt idx="5443">
                  <c:v>2.33806</c:v>
                </c:pt>
                <c:pt idx="5444">
                  <c:v>1.8547</c:v>
                </c:pt>
                <c:pt idx="5445">
                  <c:v>2.0045999999999999</c:v>
                </c:pt>
                <c:pt idx="5446">
                  <c:v>1.8783624999999999</c:v>
                </c:pt>
                <c:pt idx="5447">
                  <c:v>1.1056999999999999</c:v>
                </c:pt>
                <c:pt idx="5448">
                  <c:v>1.5599499999999999</c:v>
                </c:pt>
                <c:pt idx="5449">
                  <c:v>1.6046</c:v>
                </c:pt>
                <c:pt idx="5450">
                  <c:v>1.7583500000000001</c:v>
                </c:pt>
                <c:pt idx="5451">
                  <c:v>1.56</c:v>
                </c:pt>
                <c:pt idx="5452">
                  <c:v>1.2003999999999999</c:v>
                </c:pt>
                <c:pt idx="5453">
                  <c:v>1.4205000000000001</c:v>
                </c:pt>
                <c:pt idx="5454">
                  <c:v>1.20804</c:v>
                </c:pt>
                <c:pt idx="5455">
                  <c:v>1.0951555559999999</c:v>
                </c:pt>
                <c:pt idx="5456">
                  <c:v>1.0565</c:v>
                </c:pt>
                <c:pt idx="5457">
                  <c:v>1.8185</c:v>
                </c:pt>
                <c:pt idx="5458">
                  <c:v>1.4930666669999999</c:v>
                </c:pt>
                <c:pt idx="5459">
                  <c:v>1.431983333</c:v>
                </c:pt>
                <c:pt idx="5460">
                  <c:v>1.2275</c:v>
                </c:pt>
                <c:pt idx="5461">
                  <c:v>1.1708000000000001</c:v>
                </c:pt>
                <c:pt idx="5462">
                  <c:v>1.2446999999999999</c:v>
                </c:pt>
                <c:pt idx="5463">
                  <c:v>1.5706249999999999</c:v>
                </c:pt>
                <c:pt idx="5464">
                  <c:v>1.4398</c:v>
                </c:pt>
                <c:pt idx="5465">
                  <c:v>1.4373499999999999</c:v>
                </c:pt>
                <c:pt idx="5466">
                  <c:v>0.98374300000000003</c:v>
                </c:pt>
                <c:pt idx="5467">
                  <c:v>1.263433333</c:v>
                </c:pt>
                <c:pt idx="5468">
                  <c:v>0.92066833299999995</c:v>
                </c:pt>
                <c:pt idx="5469">
                  <c:v>0.74939750000000005</c:v>
                </c:pt>
                <c:pt idx="5470">
                  <c:v>0.67608076900000003</c:v>
                </c:pt>
                <c:pt idx="5471">
                  <c:v>0.74771500000000002</c:v>
                </c:pt>
                <c:pt idx="5472">
                  <c:v>1.1426033330000001</c:v>
                </c:pt>
                <c:pt idx="5473">
                  <c:v>1.324775</c:v>
                </c:pt>
                <c:pt idx="5474">
                  <c:v>1.3012818180000001</c:v>
                </c:pt>
                <c:pt idx="5475">
                  <c:v>1.4782</c:v>
                </c:pt>
                <c:pt idx="5476">
                  <c:v>1.882788889</c:v>
                </c:pt>
                <c:pt idx="5477">
                  <c:v>2.0754999999999999</c:v>
                </c:pt>
                <c:pt idx="5478">
                  <c:v>2.2153833330000001</c:v>
                </c:pt>
                <c:pt idx="5479">
                  <c:v>1.6715249999999999</c:v>
                </c:pt>
                <c:pt idx="5480">
                  <c:v>1.99315</c:v>
                </c:pt>
                <c:pt idx="5481">
                  <c:v>1.8817999999999999</c:v>
                </c:pt>
                <c:pt idx="5482">
                  <c:v>1.662725</c:v>
                </c:pt>
                <c:pt idx="5483">
                  <c:v>1.237833333</c:v>
                </c:pt>
                <c:pt idx="5484">
                  <c:v>1.613218182</c:v>
                </c:pt>
                <c:pt idx="5485">
                  <c:v>1.422275</c:v>
                </c:pt>
                <c:pt idx="5486">
                  <c:v>1.3552999999999999</c:v>
                </c:pt>
                <c:pt idx="5487">
                  <c:v>1.8778999999999999</c:v>
                </c:pt>
                <c:pt idx="5488">
                  <c:v>1.8140000000000001</c:v>
                </c:pt>
                <c:pt idx="5489">
                  <c:v>1.85656</c:v>
                </c:pt>
                <c:pt idx="5490">
                  <c:v>1.7002600000000001</c:v>
                </c:pt>
                <c:pt idx="5491">
                  <c:v>2.1343166669999998</c:v>
                </c:pt>
                <c:pt idx="5492">
                  <c:v>1.549685714</c:v>
                </c:pt>
                <c:pt idx="5493">
                  <c:v>1.6419999999999999</c:v>
                </c:pt>
                <c:pt idx="5494">
                  <c:v>2.1334</c:v>
                </c:pt>
                <c:pt idx="5495">
                  <c:v>1.631618182</c:v>
                </c:pt>
                <c:pt idx="5496">
                  <c:v>1.6753285710000001</c:v>
                </c:pt>
                <c:pt idx="5497">
                  <c:v>1.5895250000000001</c:v>
                </c:pt>
                <c:pt idx="5498">
                  <c:v>2.1197374999999998</c:v>
                </c:pt>
                <c:pt idx="5499">
                  <c:v>1.9073</c:v>
                </c:pt>
                <c:pt idx="5500">
                  <c:v>2.2125571430000002</c:v>
                </c:pt>
                <c:pt idx="5501">
                  <c:v>1.89673</c:v>
                </c:pt>
                <c:pt idx="5502">
                  <c:v>1.6853499999999999</c:v>
                </c:pt>
                <c:pt idx="5503">
                  <c:v>1.8573999999999999</c:v>
                </c:pt>
                <c:pt idx="5504">
                  <c:v>1.997933333</c:v>
                </c:pt>
                <c:pt idx="5505">
                  <c:v>1.9247399999999999</c:v>
                </c:pt>
                <c:pt idx="5506">
                  <c:v>0.75587727299999996</c:v>
                </c:pt>
                <c:pt idx="5507">
                  <c:v>1.6567499999999999</c:v>
                </c:pt>
                <c:pt idx="5508">
                  <c:v>2.4951500000000002</c:v>
                </c:pt>
                <c:pt idx="5509">
                  <c:v>2.0977000000000001</c:v>
                </c:pt>
                <c:pt idx="5510">
                  <c:v>1.9668444439999999</c:v>
                </c:pt>
                <c:pt idx="5511">
                  <c:v>1.8334999999999999</c:v>
                </c:pt>
                <c:pt idx="5512">
                  <c:v>1.6919500000000001</c:v>
                </c:pt>
                <c:pt idx="5513">
                  <c:v>2.3284250000000002</c:v>
                </c:pt>
                <c:pt idx="5514">
                  <c:v>1.7328250000000001</c:v>
                </c:pt>
                <c:pt idx="5515">
                  <c:v>2.2578</c:v>
                </c:pt>
                <c:pt idx="5516">
                  <c:v>2.0861999999999998</c:v>
                </c:pt>
                <c:pt idx="5517">
                  <c:v>2.1852999999999998</c:v>
                </c:pt>
                <c:pt idx="5518">
                  <c:v>2.159366667</c:v>
                </c:pt>
                <c:pt idx="5519">
                  <c:v>1.9030199999999999</c:v>
                </c:pt>
                <c:pt idx="5520">
                  <c:v>1.7637499999999999</c:v>
                </c:pt>
                <c:pt idx="5521">
                  <c:v>1.2643272729999999</c:v>
                </c:pt>
                <c:pt idx="5522">
                  <c:v>1.56345</c:v>
                </c:pt>
                <c:pt idx="5523">
                  <c:v>1.635575</c:v>
                </c:pt>
                <c:pt idx="5524">
                  <c:v>2.0434000000000001</c:v>
                </c:pt>
                <c:pt idx="5525">
                  <c:v>1.7296285709999999</c:v>
                </c:pt>
                <c:pt idx="5526">
                  <c:v>1.8077000000000001</c:v>
                </c:pt>
                <c:pt idx="5527">
                  <c:v>2.2094</c:v>
                </c:pt>
                <c:pt idx="5528">
                  <c:v>1.7922636359999999</c:v>
                </c:pt>
                <c:pt idx="5529">
                  <c:v>1.942514286</c:v>
                </c:pt>
                <c:pt idx="5530">
                  <c:v>1.9186000000000001</c:v>
                </c:pt>
                <c:pt idx="5531">
                  <c:v>1.1701999999999999</c:v>
                </c:pt>
                <c:pt idx="5532">
                  <c:v>2.0974750000000002</c:v>
                </c:pt>
                <c:pt idx="5533">
                  <c:v>1.8634250000000001</c:v>
                </c:pt>
                <c:pt idx="5534">
                  <c:v>1.665</c:v>
                </c:pt>
                <c:pt idx="5535">
                  <c:v>1.7560857139999999</c:v>
                </c:pt>
                <c:pt idx="5536">
                  <c:v>1.2457166669999999</c:v>
                </c:pt>
                <c:pt idx="5537">
                  <c:v>2.1332444439999998</c:v>
                </c:pt>
                <c:pt idx="5538">
                  <c:v>2.2045750000000002</c:v>
                </c:pt>
                <c:pt idx="5539">
                  <c:v>1.996575</c:v>
                </c:pt>
                <c:pt idx="5540">
                  <c:v>2.3660999999999999</c:v>
                </c:pt>
                <c:pt idx="5541">
                  <c:v>1.9827333330000001</c:v>
                </c:pt>
                <c:pt idx="5542">
                  <c:v>1.5708166670000001</c:v>
                </c:pt>
                <c:pt idx="5543">
                  <c:v>2.2598124999999998</c:v>
                </c:pt>
                <c:pt idx="5544">
                  <c:v>1.5779666670000001</c:v>
                </c:pt>
                <c:pt idx="5545">
                  <c:v>1.7306818180000001</c:v>
                </c:pt>
                <c:pt idx="5546">
                  <c:v>1.9389000000000001</c:v>
                </c:pt>
                <c:pt idx="5547">
                  <c:v>2.2681800000000001</c:v>
                </c:pt>
                <c:pt idx="5548">
                  <c:v>2.2588499999999998</c:v>
                </c:pt>
                <c:pt idx="5549">
                  <c:v>2.4964166670000001</c:v>
                </c:pt>
                <c:pt idx="5550">
                  <c:v>2.4723333329999999</c:v>
                </c:pt>
                <c:pt idx="5551">
                  <c:v>2.0156000000000001</c:v>
                </c:pt>
                <c:pt idx="5552">
                  <c:v>1.9346937500000001</c:v>
                </c:pt>
                <c:pt idx="5553">
                  <c:v>2.5900444440000001</c:v>
                </c:pt>
                <c:pt idx="5554">
                  <c:v>2.3363333329999998</c:v>
                </c:pt>
                <c:pt idx="5555">
                  <c:v>2.3373599999999999</c:v>
                </c:pt>
                <c:pt idx="5556">
                  <c:v>2.3024363640000001</c:v>
                </c:pt>
                <c:pt idx="5557">
                  <c:v>2.5601666669999998</c:v>
                </c:pt>
                <c:pt idx="5558">
                  <c:v>2.8443466669999999</c:v>
                </c:pt>
                <c:pt idx="5559">
                  <c:v>2.9745866670000001</c:v>
                </c:pt>
                <c:pt idx="5560">
                  <c:v>2.489854545</c:v>
                </c:pt>
                <c:pt idx="5561">
                  <c:v>2.7021500000000001</c:v>
                </c:pt>
                <c:pt idx="5562">
                  <c:v>2.6745571429999999</c:v>
                </c:pt>
                <c:pt idx="5563">
                  <c:v>2.8241166670000002</c:v>
                </c:pt>
                <c:pt idx="5564">
                  <c:v>2.5729000000000002</c:v>
                </c:pt>
                <c:pt idx="5565">
                  <c:v>2.7664642860000002</c:v>
                </c:pt>
                <c:pt idx="5566">
                  <c:v>2.5387499999999998</c:v>
                </c:pt>
                <c:pt idx="5567">
                  <c:v>2.4579</c:v>
                </c:pt>
                <c:pt idx="5568">
                  <c:v>2.3944909089999999</c:v>
                </c:pt>
                <c:pt idx="5569">
                  <c:v>2.6396000000000002</c:v>
                </c:pt>
                <c:pt idx="5570">
                  <c:v>2.3431111109999998</c:v>
                </c:pt>
                <c:pt idx="5571">
                  <c:v>2.3500999999999999</c:v>
                </c:pt>
                <c:pt idx="5572">
                  <c:v>1.9269400000000001</c:v>
                </c:pt>
                <c:pt idx="5573">
                  <c:v>1.839175</c:v>
                </c:pt>
                <c:pt idx="5574">
                  <c:v>2.1622857139999998</c:v>
                </c:pt>
                <c:pt idx="5575">
                  <c:v>1.7039</c:v>
                </c:pt>
                <c:pt idx="5576">
                  <c:v>2.1908733329999999</c:v>
                </c:pt>
                <c:pt idx="5577">
                  <c:v>1.9612823530000001</c:v>
                </c:pt>
                <c:pt idx="5578">
                  <c:v>2.072017647</c:v>
                </c:pt>
                <c:pt idx="5579">
                  <c:v>1.950528571</c:v>
                </c:pt>
                <c:pt idx="5580">
                  <c:v>1.8936999999999999</c:v>
                </c:pt>
                <c:pt idx="5581">
                  <c:v>1.797485714</c:v>
                </c:pt>
                <c:pt idx="5582">
                  <c:v>2.1654142859999999</c:v>
                </c:pt>
                <c:pt idx="5583">
                  <c:v>2.0947499999999999</c:v>
                </c:pt>
                <c:pt idx="5584">
                  <c:v>2.0428999999999999</c:v>
                </c:pt>
                <c:pt idx="5585">
                  <c:v>2.1006999999999998</c:v>
                </c:pt>
                <c:pt idx="5586">
                  <c:v>1.7602249999999999</c:v>
                </c:pt>
                <c:pt idx="5587">
                  <c:v>1.6452199999999999</c:v>
                </c:pt>
                <c:pt idx="5588">
                  <c:v>1.7402599999999999</c:v>
                </c:pt>
                <c:pt idx="5589">
                  <c:v>1.3467</c:v>
                </c:pt>
                <c:pt idx="5590">
                  <c:v>1.8224</c:v>
                </c:pt>
                <c:pt idx="5591">
                  <c:v>1.772875</c:v>
                </c:pt>
                <c:pt idx="5592">
                  <c:v>1.6914133330000001</c:v>
                </c:pt>
                <c:pt idx="5593">
                  <c:v>1.6207</c:v>
                </c:pt>
                <c:pt idx="5594">
                  <c:v>1.6342625</c:v>
                </c:pt>
                <c:pt idx="5595">
                  <c:v>1.518985714</c:v>
                </c:pt>
                <c:pt idx="5596">
                  <c:v>1.3883000000000001</c:v>
                </c:pt>
                <c:pt idx="5597">
                  <c:v>1.568027273</c:v>
                </c:pt>
                <c:pt idx="5598">
                  <c:v>1.66818</c:v>
                </c:pt>
                <c:pt idx="5599">
                  <c:v>1.5819000000000001</c:v>
                </c:pt>
                <c:pt idx="5600">
                  <c:v>1.85745</c:v>
                </c:pt>
                <c:pt idx="5601">
                  <c:v>1.644763636</c:v>
                </c:pt>
                <c:pt idx="5602">
                  <c:v>1.354625</c:v>
                </c:pt>
                <c:pt idx="5603">
                  <c:v>1.9325000000000001</c:v>
                </c:pt>
                <c:pt idx="5604">
                  <c:v>1.8301000000000001</c:v>
                </c:pt>
                <c:pt idx="5605">
                  <c:v>1.5911636360000001</c:v>
                </c:pt>
                <c:pt idx="5606">
                  <c:v>1.6250500000000001</c:v>
                </c:pt>
                <c:pt idx="5607">
                  <c:v>1.8543052630000001</c:v>
                </c:pt>
                <c:pt idx="5608">
                  <c:v>1.6301666669999999</c:v>
                </c:pt>
                <c:pt idx="5609">
                  <c:v>1.674727273</c:v>
                </c:pt>
                <c:pt idx="5610">
                  <c:v>1.803733333</c:v>
                </c:pt>
                <c:pt idx="5611">
                  <c:v>1.9714090909999999</c:v>
                </c:pt>
                <c:pt idx="5612">
                  <c:v>1.67808</c:v>
                </c:pt>
                <c:pt idx="5613">
                  <c:v>1.6372199999999999</c:v>
                </c:pt>
                <c:pt idx="5614">
                  <c:v>1.80206</c:v>
                </c:pt>
                <c:pt idx="5615">
                  <c:v>1.5865636359999999</c:v>
                </c:pt>
                <c:pt idx="5616">
                  <c:v>1.7965636359999999</c:v>
                </c:pt>
                <c:pt idx="5617">
                  <c:v>1.8149999999999999</c:v>
                </c:pt>
                <c:pt idx="5618">
                  <c:v>1.752045455</c:v>
                </c:pt>
                <c:pt idx="5619">
                  <c:v>1.56552</c:v>
                </c:pt>
                <c:pt idx="5620">
                  <c:v>1.961625</c:v>
                </c:pt>
                <c:pt idx="5621">
                  <c:v>1.9737</c:v>
                </c:pt>
                <c:pt idx="5622">
                  <c:v>1.8197000000000001</c:v>
                </c:pt>
                <c:pt idx="5623">
                  <c:v>2.0100699999999998</c:v>
                </c:pt>
                <c:pt idx="5624">
                  <c:v>2.2343999999999999</c:v>
                </c:pt>
                <c:pt idx="5625">
                  <c:v>2.4260999999999999</c:v>
                </c:pt>
                <c:pt idx="5626">
                  <c:v>2.13985</c:v>
                </c:pt>
                <c:pt idx="5627">
                  <c:v>2.1128923080000002</c:v>
                </c:pt>
                <c:pt idx="5628">
                  <c:v>2.1476500000000001</c:v>
                </c:pt>
                <c:pt idx="5629">
                  <c:v>1.919033333</c:v>
                </c:pt>
                <c:pt idx="5630">
                  <c:v>1.8102857139999999</c:v>
                </c:pt>
                <c:pt idx="5631">
                  <c:v>2.1581833330000002</c:v>
                </c:pt>
                <c:pt idx="5632">
                  <c:v>1.8006500000000001</c:v>
                </c:pt>
                <c:pt idx="5633">
                  <c:v>2.1775000000000002</c:v>
                </c:pt>
                <c:pt idx="5634">
                  <c:v>1.7472000000000001</c:v>
                </c:pt>
                <c:pt idx="5635">
                  <c:v>2.2642235290000001</c:v>
                </c:pt>
                <c:pt idx="5636">
                  <c:v>2.1120666670000001</c:v>
                </c:pt>
                <c:pt idx="5637">
                  <c:v>2.1874818180000002</c:v>
                </c:pt>
                <c:pt idx="5638">
                  <c:v>2.1361857139999998</c:v>
                </c:pt>
                <c:pt idx="5639">
                  <c:v>2.1615250000000001</c:v>
                </c:pt>
                <c:pt idx="5640">
                  <c:v>2.3380399999999999</c:v>
                </c:pt>
                <c:pt idx="5641">
                  <c:v>1.8129999999999999</c:v>
                </c:pt>
                <c:pt idx="5642">
                  <c:v>2.139905556</c:v>
                </c:pt>
                <c:pt idx="5643">
                  <c:v>2.0557500000000002</c:v>
                </c:pt>
                <c:pt idx="5644">
                  <c:v>1.8528090909999999</c:v>
                </c:pt>
                <c:pt idx="5645">
                  <c:v>1.89113</c:v>
                </c:pt>
                <c:pt idx="5646">
                  <c:v>1.6820200000000001</c:v>
                </c:pt>
                <c:pt idx="5647">
                  <c:v>2.2538</c:v>
                </c:pt>
                <c:pt idx="5648">
                  <c:v>1.974914286</c:v>
                </c:pt>
                <c:pt idx="5649">
                  <c:v>1.9343999999999999</c:v>
                </c:pt>
                <c:pt idx="5650">
                  <c:v>2.166483333</c:v>
                </c:pt>
                <c:pt idx="5651">
                  <c:v>2.1125124999999998</c:v>
                </c:pt>
                <c:pt idx="5652">
                  <c:v>1.8499181819999999</c:v>
                </c:pt>
                <c:pt idx="5653">
                  <c:v>2.1500090909999998</c:v>
                </c:pt>
                <c:pt idx="5654">
                  <c:v>2.034454545</c:v>
                </c:pt>
                <c:pt idx="5655">
                  <c:v>1.7664500000000001</c:v>
                </c:pt>
                <c:pt idx="5656">
                  <c:v>1.758611111</c:v>
                </c:pt>
                <c:pt idx="5657">
                  <c:v>1.9327000000000001</c:v>
                </c:pt>
                <c:pt idx="5658">
                  <c:v>1.671215385</c:v>
                </c:pt>
                <c:pt idx="5659">
                  <c:v>2.0074999999999998</c:v>
                </c:pt>
                <c:pt idx="5660">
                  <c:v>1.8982000000000001</c:v>
                </c:pt>
                <c:pt idx="5661">
                  <c:v>1.7534000000000001</c:v>
                </c:pt>
                <c:pt idx="5662">
                  <c:v>1.7356799999999999</c:v>
                </c:pt>
                <c:pt idx="5663">
                  <c:v>1.6271</c:v>
                </c:pt>
                <c:pt idx="5664">
                  <c:v>1.8448125</c:v>
                </c:pt>
                <c:pt idx="5665">
                  <c:v>1.8681000000000001</c:v>
                </c:pt>
                <c:pt idx="5666">
                  <c:v>1.7289000000000001</c:v>
                </c:pt>
                <c:pt idx="5667">
                  <c:v>1.5285599999999999</c:v>
                </c:pt>
                <c:pt idx="5668">
                  <c:v>1.7167941179999999</c:v>
                </c:pt>
                <c:pt idx="5669">
                  <c:v>1.7149875000000001</c:v>
                </c:pt>
                <c:pt idx="5670">
                  <c:v>1.556233333</c:v>
                </c:pt>
                <c:pt idx="5671">
                  <c:v>1.3270999999999999</c:v>
                </c:pt>
                <c:pt idx="5672">
                  <c:v>1.9171499999999999</c:v>
                </c:pt>
                <c:pt idx="5673">
                  <c:v>1.4480124999999999</c:v>
                </c:pt>
                <c:pt idx="5674">
                  <c:v>1.4931333330000001</c:v>
                </c:pt>
                <c:pt idx="5675">
                  <c:v>1.55905</c:v>
                </c:pt>
                <c:pt idx="5676">
                  <c:v>1.7934000000000001</c:v>
                </c:pt>
                <c:pt idx="5677">
                  <c:v>1.8115818180000001</c:v>
                </c:pt>
                <c:pt idx="5678">
                  <c:v>1.4303999999999999</c:v>
                </c:pt>
                <c:pt idx="5679">
                  <c:v>1.7418142860000001</c:v>
                </c:pt>
                <c:pt idx="5680">
                  <c:v>1.5810999999999999</c:v>
                </c:pt>
                <c:pt idx="5681">
                  <c:v>1.5852625</c:v>
                </c:pt>
                <c:pt idx="5682">
                  <c:v>1.3991</c:v>
                </c:pt>
                <c:pt idx="5683">
                  <c:v>1.6227</c:v>
                </c:pt>
                <c:pt idx="5684">
                  <c:v>1.4237249999999999</c:v>
                </c:pt>
                <c:pt idx="5685">
                  <c:v>1.565976923</c:v>
                </c:pt>
                <c:pt idx="5686">
                  <c:v>1.442166667</c:v>
                </c:pt>
                <c:pt idx="5687">
                  <c:v>1.4417909090000001</c:v>
                </c:pt>
                <c:pt idx="5688">
                  <c:v>1.4423999999999999</c:v>
                </c:pt>
                <c:pt idx="5689">
                  <c:v>1.4508111109999999</c:v>
                </c:pt>
                <c:pt idx="5690">
                  <c:v>1.3552</c:v>
                </c:pt>
                <c:pt idx="5691">
                  <c:v>1.3121</c:v>
                </c:pt>
                <c:pt idx="5692">
                  <c:v>1.299833333</c:v>
                </c:pt>
                <c:pt idx="5693">
                  <c:v>1.43882</c:v>
                </c:pt>
                <c:pt idx="5694">
                  <c:v>1.5456624999999999</c:v>
                </c:pt>
                <c:pt idx="5695">
                  <c:v>1.526570588</c:v>
                </c:pt>
                <c:pt idx="5696">
                  <c:v>1.4079333329999999</c:v>
                </c:pt>
                <c:pt idx="5697">
                  <c:v>1.4206000000000001</c:v>
                </c:pt>
                <c:pt idx="5698">
                  <c:v>1.49326</c:v>
                </c:pt>
                <c:pt idx="5699">
                  <c:v>1.5493666669999999</c:v>
                </c:pt>
                <c:pt idx="5700">
                  <c:v>1.68957</c:v>
                </c:pt>
                <c:pt idx="5701">
                  <c:v>1.60631875</c:v>
                </c:pt>
                <c:pt idx="5702">
                  <c:v>1.5841000000000001</c:v>
                </c:pt>
                <c:pt idx="5703">
                  <c:v>1.6685153850000001</c:v>
                </c:pt>
                <c:pt idx="5704">
                  <c:v>1.7001999999999999</c:v>
                </c:pt>
                <c:pt idx="5705">
                  <c:v>1.6977777780000001</c:v>
                </c:pt>
                <c:pt idx="5706">
                  <c:v>1.798673333</c:v>
                </c:pt>
                <c:pt idx="5707">
                  <c:v>1.7668333329999999</c:v>
                </c:pt>
                <c:pt idx="5708">
                  <c:v>1.77922</c:v>
                </c:pt>
                <c:pt idx="5709">
                  <c:v>1.7539923079999999</c:v>
                </c:pt>
                <c:pt idx="5710">
                  <c:v>1.8068272729999999</c:v>
                </c:pt>
                <c:pt idx="5711">
                  <c:v>1.800952941</c:v>
                </c:pt>
                <c:pt idx="5712">
                  <c:v>1.6956416670000001</c:v>
                </c:pt>
                <c:pt idx="5713">
                  <c:v>1.7210454550000001</c:v>
                </c:pt>
                <c:pt idx="5714">
                  <c:v>1.719533333</c:v>
                </c:pt>
                <c:pt idx="5715">
                  <c:v>1.79</c:v>
                </c:pt>
                <c:pt idx="5716">
                  <c:v>1.6444000000000001</c:v>
                </c:pt>
                <c:pt idx="5717">
                  <c:v>1.7150454550000001</c:v>
                </c:pt>
                <c:pt idx="5718">
                  <c:v>1.758983333</c:v>
                </c:pt>
                <c:pt idx="5719">
                  <c:v>1.896973684</c:v>
                </c:pt>
                <c:pt idx="5720">
                  <c:v>1.78347619</c:v>
                </c:pt>
                <c:pt idx="5721">
                  <c:v>1.812261905</c:v>
                </c:pt>
                <c:pt idx="5722">
                  <c:v>1.6087750000000001</c:v>
                </c:pt>
                <c:pt idx="5723">
                  <c:v>1.8945727269999999</c:v>
                </c:pt>
                <c:pt idx="5724">
                  <c:v>1.9543666669999999</c:v>
                </c:pt>
                <c:pt idx="5725">
                  <c:v>1.8835</c:v>
                </c:pt>
                <c:pt idx="5726">
                  <c:v>2.002152632</c:v>
                </c:pt>
                <c:pt idx="5727">
                  <c:v>1.7376</c:v>
                </c:pt>
                <c:pt idx="5728">
                  <c:v>2.0750333329999999</c:v>
                </c:pt>
                <c:pt idx="5729">
                  <c:v>1.9579</c:v>
                </c:pt>
                <c:pt idx="5730">
                  <c:v>2.0360538460000002</c:v>
                </c:pt>
                <c:pt idx="5731">
                  <c:v>2.00589</c:v>
                </c:pt>
                <c:pt idx="5732">
                  <c:v>2.076211765</c:v>
                </c:pt>
                <c:pt idx="5733">
                  <c:v>2.0173714290000002</c:v>
                </c:pt>
                <c:pt idx="5734">
                  <c:v>2.128445455</c:v>
                </c:pt>
                <c:pt idx="5735">
                  <c:v>2.0333000000000001</c:v>
                </c:pt>
                <c:pt idx="5736">
                  <c:v>1.9277615379999999</c:v>
                </c:pt>
                <c:pt idx="5737">
                  <c:v>2.0457125</c:v>
                </c:pt>
                <c:pt idx="5738">
                  <c:v>2.3176631579999998</c:v>
                </c:pt>
                <c:pt idx="5739">
                  <c:v>2.2588333330000001</c:v>
                </c:pt>
                <c:pt idx="5740">
                  <c:v>2.4218736839999999</c:v>
                </c:pt>
                <c:pt idx="5741">
                  <c:v>2.2517</c:v>
                </c:pt>
                <c:pt idx="5742">
                  <c:v>2.3022363640000001</c:v>
                </c:pt>
                <c:pt idx="5743">
                  <c:v>2.3068249999999999</c:v>
                </c:pt>
                <c:pt idx="5744">
                  <c:v>2.3557555560000001</c:v>
                </c:pt>
                <c:pt idx="5745">
                  <c:v>2.1922333329999999</c:v>
                </c:pt>
                <c:pt idx="5746">
                  <c:v>1.7237100000000001</c:v>
                </c:pt>
                <c:pt idx="5747">
                  <c:v>1.9239999999999999</c:v>
                </c:pt>
                <c:pt idx="5748">
                  <c:v>2.3063666669999998</c:v>
                </c:pt>
                <c:pt idx="5749">
                  <c:v>2.2835000000000001</c:v>
                </c:pt>
                <c:pt idx="5750">
                  <c:v>2.0671499999999998</c:v>
                </c:pt>
                <c:pt idx="5751">
                  <c:v>2.3715199999999999</c:v>
                </c:pt>
                <c:pt idx="5752">
                  <c:v>1.977966667</c:v>
                </c:pt>
                <c:pt idx="5753">
                  <c:v>1.7114</c:v>
                </c:pt>
                <c:pt idx="5754">
                  <c:v>2.093188235</c:v>
                </c:pt>
                <c:pt idx="5755">
                  <c:v>1.47885</c:v>
                </c:pt>
                <c:pt idx="5756">
                  <c:v>1.9798</c:v>
                </c:pt>
                <c:pt idx="5757">
                  <c:v>1.633133333</c:v>
                </c:pt>
                <c:pt idx="5758">
                  <c:v>2.0425499999999999</c:v>
                </c:pt>
                <c:pt idx="5759">
                  <c:v>2.10155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C-48E7-9898-725258B457B6}"/>
            </c:ext>
          </c:extLst>
        </c:ser>
        <c:ser>
          <c:idx val="1"/>
          <c:order val="1"/>
          <c:tx>
            <c:v>平滑风速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Sheet1!$D$2:$D$5761</c:f>
              <c:numCache>
                <c:formatCode>General</c:formatCode>
                <c:ptCount val="5760"/>
                <c:pt idx="0">
                  <c:v>0</c:v>
                </c:pt>
                <c:pt idx="240">
                  <c:v>1</c:v>
                </c:pt>
                <c:pt idx="480">
                  <c:v>2</c:v>
                </c:pt>
                <c:pt idx="720">
                  <c:v>3</c:v>
                </c:pt>
                <c:pt idx="960">
                  <c:v>4</c:v>
                </c:pt>
                <c:pt idx="1200">
                  <c:v>5</c:v>
                </c:pt>
                <c:pt idx="1440">
                  <c:v>6</c:v>
                </c:pt>
                <c:pt idx="1680">
                  <c:v>7</c:v>
                </c:pt>
                <c:pt idx="1920">
                  <c:v>8</c:v>
                </c:pt>
                <c:pt idx="2160">
                  <c:v>9</c:v>
                </c:pt>
                <c:pt idx="2400">
                  <c:v>10</c:v>
                </c:pt>
                <c:pt idx="2640">
                  <c:v>11</c:v>
                </c:pt>
                <c:pt idx="2880">
                  <c:v>12</c:v>
                </c:pt>
                <c:pt idx="3120">
                  <c:v>13</c:v>
                </c:pt>
                <c:pt idx="3360">
                  <c:v>14</c:v>
                </c:pt>
                <c:pt idx="3600">
                  <c:v>15</c:v>
                </c:pt>
                <c:pt idx="3840">
                  <c:v>16</c:v>
                </c:pt>
                <c:pt idx="4080">
                  <c:v>17</c:v>
                </c:pt>
                <c:pt idx="4320">
                  <c:v>18</c:v>
                </c:pt>
                <c:pt idx="4560">
                  <c:v>19</c:v>
                </c:pt>
                <c:pt idx="4800">
                  <c:v>20</c:v>
                </c:pt>
                <c:pt idx="5040">
                  <c:v>21</c:v>
                </c:pt>
                <c:pt idx="5280">
                  <c:v>22</c:v>
                </c:pt>
                <c:pt idx="5520">
                  <c:v>23</c:v>
                </c:pt>
              </c:numCache>
            </c:numRef>
          </c:cat>
          <c:val>
            <c:numRef>
              <c:f>Sheet1!$B$2:$B$5761</c:f>
              <c:numCache>
                <c:formatCode>General</c:formatCode>
                <c:ptCount val="5760"/>
                <c:pt idx="0">
                  <c:v>2.7753122480000001</c:v>
                </c:pt>
                <c:pt idx="1">
                  <c:v>2.773372309</c:v>
                </c:pt>
                <c:pt idx="2">
                  <c:v>2.7714347849999998</c:v>
                </c:pt>
                <c:pt idx="3">
                  <c:v>2.769499674</c:v>
                </c:pt>
                <c:pt idx="4">
                  <c:v>2.7675669749999998</c:v>
                </c:pt>
                <c:pt idx="5">
                  <c:v>2.765636685</c:v>
                </c:pt>
                <c:pt idx="6">
                  <c:v>2.7637088049999998</c:v>
                </c:pt>
                <c:pt idx="7">
                  <c:v>2.7617833310000002</c:v>
                </c:pt>
                <c:pt idx="8">
                  <c:v>2.7598602630000002</c:v>
                </c:pt>
                <c:pt idx="9">
                  <c:v>2.7579395990000002</c:v>
                </c:pt>
                <c:pt idx="10">
                  <c:v>2.756021338</c:v>
                </c:pt>
                <c:pt idx="11">
                  <c:v>2.7541054780000001</c:v>
                </c:pt>
                <c:pt idx="12">
                  <c:v>2.752192017</c:v>
                </c:pt>
                <c:pt idx="13">
                  <c:v>2.750280955</c:v>
                </c:pt>
                <c:pt idx="14">
                  <c:v>2.7483722890000002</c:v>
                </c:pt>
                <c:pt idx="15">
                  <c:v>2.7464660190000001</c:v>
                </c:pt>
                <c:pt idx="16">
                  <c:v>2.7445621419999999</c:v>
                </c:pt>
                <c:pt idx="17">
                  <c:v>2.7426606570000001</c:v>
                </c:pt>
                <c:pt idx="18">
                  <c:v>2.740761563</c:v>
                </c:pt>
                <c:pt idx="19">
                  <c:v>2.738864859</c:v>
                </c:pt>
                <c:pt idx="20">
                  <c:v>2.7369705409999998</c:v>
                </c:pt>
                <c:pt idx="21">
                  <c:v>2.73507861</c:v>
                </c:pt>
                <c:pt idx="22">
                  <c:v>2.7331890639999998</c:v>
                </c:pt>
                <c:pt idx="23">
                  <c:v>2.7313019010000001</c:v>
                </c:pt>
                <c:pt idx="24">
                  <c:v>2.7294171199999999</c:v>
                </c:pt>
                <c:pt idx="25">
                  <c:v>2.7275347189999999</c:v>
                </c:pt>
                <c:pt idx="26">
                  <c:v>2.7256546959999999</c:v>
                </c:pt>
                <c:pt idx="27">
                  <c:v>2.7237770509999999</c:v>
                </c:pt>
                <c:pt idx="28">
                  <c:v>2.7219017820000002</c:v>
                </c:pt>
                <c:pt idx="29">
                  <c:v>2.7200288860000001</c:v>
                </c:pt>
                <c:pt idx="30">
                  <c:v>2.7181583640000002</c:v>
                </c:pt>
                <c:pt idx="31">
                  <c:v>2.7162902130000002</c:v>
                </c:pt>
                <c:pt idx="32">
                  <c:v>2.7144244309999999</c:v>
                </c:pt>
                <c:pt idx="33">
                  <c:v>2.7125610180000002</c:v>
                </c:pt>
                <c:pt idx="34">
                  <c:v>2.710699972</c:v>
                </c:pt>
                <c:pt idx="35">
                  <c:v>2.7088412910000002</c:v>
                </c:pt>
                <c:pt idx="36">
                  <c:v>2.706984973</c:v>
                </c:pt>
                <c:pt idx="37">
                  <c:v>2.7051310179999999</c:v>
                </c:pt>
                <c:pt idx="38">
                  <c:v>2.7032794240000002</c:v>
                </c:pt>
                <c:pt idx="39">
                  <c:v>2.7014301889999999</c:v>
                </c:pt>
                <c:pt idx="40">
                  <c:v>2.6995833120000001</c:v>
                </c:pt>
                <c:pt idx="41">
                  <c:v>2.6977387909999999</c:v>
                </c:pt>
                <c:pt idx="42">
                  <c:v>2.695896625</c:v>
                </c:pt>
                <c:pt idx="43">
                  <c:v>2.6940568119999999</c:v>
                </c:pt>
                <c:pt idx="44">
                  <c:v>2.6922193509999999</c:v>
                </c:pt>
                <c:pt idx="45">
                  <c:v>2.6903842400000002</c:v>
                </c:pt>
                <c:pt idx="46">
                  <c:v>2.6885514779999999</c:v>
                </c:pt>
                <c:pt idx="47">
                  <c:v>2.6867210639999999</c:v>
                </c:pt>
                <c:pt idx="48">
                  <c:v>2.6848929949999998</c:v>
                </c:pt>
                <c:pt idx="49">
                  <c:v>2.6830672710000001</c:v>
                </c:pt>
                <c:pt idx="50">
                  <c:v>2.6812438900000002</c:v>
                </c:pt>
                <c:pt idx="51">
                  <c:v>2.6794228499999999</c:v>
                </c:pt>
                <c:pt idx="52">
                  <c:v>2.6776041500000001</c:v>
                </c:pt>
                <c:pt idx="53">
                  <c:v>2.6757877880000001</c:v>
                </c:pt>
                <c:pt idx="54">
                  <c:v>2.6739737629999998</c:v>
                </c:pt>
                <c:pt idx="55">
                  <c:v>2.6721620740000001</c:v>
                </c:pt>
                <c:pt idx="56">
                  <c:v>2.6703527180000002</c:v>
                </c:pt>
                <c:pt idx="57">
                  <c:v>2.6685456950000002</c:v>
                </c:pt>
                <c:pt idx="58">
                  <c:v>2.6667410029999998</c:v>
                </c:pt>
                <c:pt idx="59">
                  <c:v>2.6649386399999999</c:v>
                </c:pt>
                <c:pt idx="60">
                  <c:v>2.6631386049999999</c:v>
                </c:pt>
                <c:pt idx="61">
                  <c:v>2.661340896</c:v>
                </c:pt>
                <c:pt idx="62">
                  <c:v>2.6595455129999999</c:v>
                </c:pt>
                <c:pt idx="63">
                  <c:v>2.6577524530000001</c:v>
                </c:pt>
                <c:pt idx="64">
                  <c:v>2.6559617150000001</c:v>
                </c:pt>
                <c:pt idx="65">
                  <c:v>2.6541732969999998</c:v>
                </c:pt>
                <c:pt idx="66">
                  <c:v>2.652387198</c:v>
                </c:pt>
                <c:pt idx="67">
                  <c:v>2.6506034170000001</c:v>
                </c:pt>
                <c:pt idx="68">
                  <c:v>2.648821951</c:v>
                </c:pt>
                <c:pt idx="69">
                  <c:v>2.6470427999999999</c:v>
                </c:pt>
                <c:pt idx="70">
                  <c:v>2.6452659629999999</c:v>
                </c:pt>
                <c:pt idx="71">
                  <c:v>2.6434914360000001</c:v>
                </c:pt>
                <c:pt idx="72">
                  <c:v>2.6417192200000001</c:v>
                </c:pt>
                <c:pt idx="73">
                  <c:v>2.6399493120000002</c:v>
                </c:pt>
                <c:pt idx="74">
                  <c:v>2.6381817110000001</c:v>
                </c:pt>
                <c:pt idx="75">
                  <c:v>2.6364164149999998</c:v>
                </c:pt>
                <c:pt idx="76">
                  <c:v>2.6346534240000001</c:v>
                </c:pt>
                <c:pt idx="77">
                  <c:v>2.632892735</c:v>
                </c:pt>
                <c:pt idx="78">
                  <c:v>2.6311343470000002</c:v>
                </c:pt>
                <c:pt idx="79">
                  <c:v>2.6293782590000001</c:v>
                </c:pt>
                <c:pt idx="80">
                  <c:v>2.6276244690000001</c:v>
                </c:pt>
                <c:pt idx="81">
                  <c:v>2.6258729750000001</c:v>
                </c:pt>
                <c:pt idx="82">
                  <c:v>2.6241237759999998</c:v>
                </c:pt>
                <c:pt idx="83">
                  <c:v>2.6223768710000002</c:v>
                </c:pt>
                <c:pt idx="84">
                  <c:v>2.6206322580000001</c:v>
                </c:pt>
                <c:pt idx="85">
                  <c:v>2.6188899349999999</c:v>
                </c:pt>
                <c:pt idx="86">
                  <c:v>2.617149902</c:v>
                </c:pt>
                <c:pt idx="87">
                  <c:v>2.6154121560000001</c:v>
                </c:pt>
                <c:pt idx="88">
                  <c:v>2.6136766960000002</c:v>
                </c:pt>
                <c:pt idx="89">
                  <c:v>2.6119435210000002</c:v>
                </c:pt>
                <c:pt idx="90">
                  <c:v>2.6102126289999998</c:v>
                </c:pt>
                <c:pt idx="91">
                  <c:v>2.608484018</c:v>
                </c:pt>
                <c:pt idx="92">
                  <c:v>2.6067576880000001</c:v>
                </c:pt>
                <c:pt idx="93">
                  <c:v>2.6050336359999999</c:v>
                </c:pt>
                <c:pt idx="94">
                  <c:v>2.603311862</c:v>
                </c:pt>
                <c:pt idx="95">
                  <c:v>2.6015923619999999</c:v>
                </c:pt>
                <c:pt idx="96">
                  <c:v>2.5998751379999998</c:v>
                </c:pt>
                <c:pt idx="97">
                  <c:v>2.5981601849999998</c:v>
                </c:pt>
                <c:pt idx="98">
                  <c:v>2.5964475039999999</c:v>
                </c:pt>
                <c:pt idx="99">
                  <c:v>2.594737093</c:v>
                </c:pt>
                <c:pt idx="100">
                  <c:v>2.5930289489999998</c:v>
                </c:pt>
                <c:pt idx="101">
                  <c:v>2.5913230729999999</c:v>
                </c:pt>
                <c:pt idx="102">
                  <c:v>2.5896194609999998</c:v>
                </c:pt>
                <c:pt idx="103">
                  <c:v>2.5879181130000002</c:v>
                </c:pt>
                <c:pt idx="104">
                  <c:v>2.5862190279999999</c:v>
                </c:pt>
                <c:pt idx="105">
                  <c:v>2.5845222030000001</c:v>
                </c:pt>
                <c:pt idx="106">
                  <c:v>2.5828276369999998</c:v>
                </c:pt>
                <c:pt idx="107">
                  <c:v>2.5811353289999999</c:v>
                </c:pt>
                <c:pt idx="108">
                  <c:v>2.579445277</c:v>
                </c:pt>
                <c:pt idx="109">
                  <c:v>2.5777574799999998</c:v>
                </c:pt>
                <c:pt idx="110">
                  <c:v>2.576071936</c:v>
                </c:pt>
                <c:pt idx="111">
                  <c:v>2.5743886439999999</c:v>
                </c:pt>
                <c:pt idx="112">
                  <c:v>2.5727076009999998</c:v>
                </c:pt>
                <c:pt idx="113">
                  <c:v>2.5710288079999999</c:v>
                </c:pt>
                <c:pt idx="114">
                  <c:v>2.5693522620000002</c:v>
                </c:pt>
                <c:pt idx="115">
                  <c:v>2.5676779619999999</c:v>
                </c:pt>
                <c:pt idx="116">
                  <c:v>2.566005906</c:v>
                </c:pt>
                <c:pt idx="117">
                  <c:v>2.564336092</c:v>
                </c:pt>
                <c:pt idx="118">
                  <c:v>2.5626685199999999</c:v>
                </c:pt>
                <c:pt idx="119">
                  <c:v>2.5610031879999999</c:v>
                </c:pt>
                <c:pt idx="120">
                  <c:v>2.559340094</c:v>
                </c:pt>
                <c:pt idx="121">
                  <c:v>2.5576792369999999</c:v>
                </c:pt>
                <c:pt idx="122">
                  <c:v>2.556020615</c:v>
                </c:pt>
                <c:pt idx="123">
                  <c:v>2.5543642270000002</c:v>
                </c:pt>
                <c:pt idx="124">
                  <c:v>2.5527100709999999</c:v>
                </c:pt>
                <c:pt idx="125">
                  <c:v>2.5510581459999999</c:v>
                </c:pt>
                <c:pt idx="126">
                  <c:v>2.54940845</c:v>
                </c:pt>
                <c:pt idx="127">
                  <c:v>2.5477609819999998</c:v>
                </c:pt>
                <c:pt idx="128">
                  <c:v>2.5461157399999998</c:v>
                </c:pt>
                <c:pt idx="129">
                  <c:v>2.5444727239999998</c:v>
                </c:pt>
                <c:pt idx="130">
                  <c:v>2.5428319300000002</c:v>
                </c:pt>
                <c:pt idx="131">
                  <c:v>2.5411933580000001</c:v>
                </c:pt>
                <c:pt idx="132">
                  <c:v>2.539557007</c:v>
                </c:pt>
                <c:pt idx="133">
                  <c:v>2.537922875</c:v>
                </c:pt>
                <c:pt idx="134">
                  <c:v>2.5362909600000001</c:v>
                </c:pt>
                <c:pt idx="135">
                  <c:v>2.53466126</c:v>
                </c:pt>
                <c:pt idx="136">
                  <c:v>2.5330337749999998</c:v>
                </c:pt>
                <c:pt idx="137">
                  <c:v>2.5314085030000002</c:v>
                </c:pt>
                <c:pt idx="138">
                  <c:v>2.5297854430000002</c:v>
                </c:pt>
                <c:pt idx="139">
                  <c:v>2.528164592</c:v>
                </c:pt>
                <c:pt idx="140">
                  <c:v>2.52654595</c:v>
                </c:pt>
                <c:pt idx="141">
                  <c:v>2.5249295140000001</c:v>
                </c:pt>
                <c:pt idx="142">
                  <c:v>2.5233152840000002</c:v>
                </c:pt>
                <c:pt idx="143">
                  <c:v>2.5217032580000001</c:v>
                </c:pt>
                <c:pt idx="144">
                  <c:v>2.5200934340000001</c:v>
                </c:pt>
                <c:pt idx="145">
                  <c:v>2.5184858110000001</c:v>
                </c:pt>
                <c:pt idx="146">
                  <c:v>2.5168803880000001</c:v>
                </c:pt>
                <c:pt idx="147">
                  <c:v>2.5152771629999999</c:v>
                </c:pt>
                <c:pt idx="148">
                  <c:v>2.5136761330000001</c:v>
                </c:pt>
                <c:pt idx="149">
                  <c:v>2.512077299</c:v>
                </c:pt>
                <c:pt idx="150">
                  <c:v>2.5104806590000002</c:v>
                </c:pt>
                <c:pt idx="151">
                  <c:v>2.50888621</c:v>
                </c:pt>
                <c:pt idx="152">
                  <c:v>2.5072939519999999</c:v>
                </c:pt>
                <c:pt idx="153">
                  <c:v>2.5057038829999998</c:v>
                </c:pt>
                <c:pt idx="154">
                  <c:v>2.5041160009999999</c:v>
                </c:pt>
                <c:pt idx="155">
                  <c:v>2.5025303050000001</c:v>
                </c:pt>
                <c:pt idx="156">
                  <c:v>2.5009467939999999</c:v>
                </c:pt>
                <c:pt idx="157">
                  <c:v>2.4993654649999999</c:v>
                </c:pt>
                <c:pt idx="158">
                  <c:v>2.4977863180000002</c:v>
                </c:pt>
                <c:pt idx="159">
                  <c:v>2.4962093510000001</c:v>
                </c:pt>
                <c:pt idx="160">
                  <c:v>2.494634563</c:v>
                </c:pt>
                <c:pt idx="161">
                  <c:v>2.4930619520000001</c:v>
                </c:pt>
                <c:pt idx="162">
                  <c:v>2.491491516</c:v>
                </c:pt>
                <c:pt idx="163">
                  <c:v>2.4899232539999998</c:v>
                </c:pt>
                <c:pt idx="164">
                  <c:v>2.488357165</c:v>
                </c:pt>
                <c:pt idx="165">
                  <c:v>2.486793247</c:v>
                </c:pt>
                <c:pt idx="166">
                  <c:v>2.4852314980000001</c:v>
                </c:pt>
                <c:pt idx="167">
                  <c:v>2.4836719170000001</c:v>
                </c:pt>
                <c:pt idx="168">
                  <c:v>2.482114503</c:v>
                </c:pt>
                <c:pt idx="169">
                  <c:v>2.4805592540000001</c:v>
                </c:pt>
                <c:pt idx="170">
                  <c:v>2.4790061689999998</c:v>
                </c:pt>
                <c:pt idx="171">
                  <c:v>2.4774552449999998</c:v>
                </c:pt>
                <c:pt idx="172">
                  <c:v>2.4759064820000001</c:v>
                </c:pt>
                <c:pt idx="173">
                  <c:v>2.4743598790000001</c:v>
                </c:pt>
                <c:pt idx="174">
                  <c:v>2.472815432</c:v>
                </c:pt>
                <c:pt idx="175">
                  <c:v>2.4712731419999998</c:v>
                </c:pt>
                <c:pt idx="176">
                  <c:v>2.4697330069999999</c:v>
                </c:pt>
                <c:pt idx="177">
                  <c:v>2.468195025</c:v>
                </c:pt>
                <c:pt idx="178">
                  <c:v>2.466659194</c:v>
                </c:pt>
                <c:pt idx="179">
                  <c:v>2.4651255129999998</c:v>
                </c:pt>
                <c:pt idx="180">
                  <c:v>2.4635939809999998</c:v>
                </c:pt>
                <c:pt idx="181">
                  <c:v>2.4620645959999998</c:v>
                </c:pt>
                <c:pt idx="182">
                  <c:v>2.4605373570000002</c:v>
                </c:pt>
                <c:pt idx="183">
                  <c:v>2.4590122619999999</c:v>
                </c:pt>
                <c:pt idx="184">
                  <c:v>2.4574893090000001</c:v>
                </c:pt>
                <c:pt idx="185">
                  <c:v>2.4559684979999998</c:v>
                </c:pt>
                <c:pt idx="186">
                  <c:v>2.4544498269999999</c:v>
                </c:pt>
                <c:pt idx="187">
                  <c:v>2.4529332930000001</c:v>
                </c:pt>
                <c:pt idx="188">
                  <c:v>2.4514188959999998</c:v>
                </c:pt>
                <c:pt idx="189">
                  <c:v>2.4499066350000001</c:v>
                </c:pt>
                <c:pt idx="190">
                  <c:v>2.448396507</c:v>
                </c:pt>
                <c:pt idx="191">
                  <c:v>2.446888511</c:v>
                </c:pt>
                <c:pt idx="192">
                  <c:v>2.4453826460000001</c:v>
                </c:pt>
                <c:pt idx="193">
                  <c:v>2.44387891</c:v>
                </c:pt>
                <c:pt idx="194">
                  <c:v>2.4423773020000001</c:v>
                </c:pt>
                <c:pt idx="195">
                  <c:v>2.4408778199999999</c:v>
                </c:pt>
                <c:pt idx="196">
                  <c:v>2.439380463</c:v>
                </c:pt>
                <c:pt idx="197">
                  <c:v>2.4378852279999998</c:v>
                </c:pt>
                <c:pt idx="198">
                  <c:v>2.4363921159999999</c:v>
                </c:pt>
                <c:pt idx="199">
                  <c:v>2.434901124</c:v>
                </c:pt>
                <c:pt idx="200">
                  <c:v>2.433412251</c:v>
                </c:pt>
                <c:pt idx="201">
                  <c:v>2.4319254950000002</c:v>
                </c:pt>
                <c:pt idx="202">
                  <c:v>2.430440854</c:v>
                </c:pt>
                <c:pt idx="203">
                  <c:v>2.4289583280000002</c:v>
                </c:pt>
                <c:pt idx="204">
                  <c:v>2.4274779149999999</c:v>
                </c:pt>
                <c:pt idx="205">
                  <c:v>2.4259996130000001</c:v>
                </c:pt>
                <c:pt idx="206">
                  <c:v>2.424523421</c:v>
                </c:pt>
                <c:pt idx="207">
                  <c:v>2.4230493370000001</c:v>
                </c:pt>
                <c:pt idx="208">
                  <c:v>2.4215773600000001</c:v>
                </c:pt>
                <c:pt idx="209">
                  <c:v>2.4201074880000002</c:v>
                </c:pt>
                <c:pt idx="210">
                  <c:v>2.4186397199999998</c:v>
                </c:pt>
                <c:pt idx="211">
                  <c:v>2.4171740540000002</c:v>
                </c:pt>
                <c:pt idx="212">
                  <c:v>2.4157104889999998</c:v>
                </c:pt>
                <c:pt idx="213">
                  <c:v>2.414249023</c:v>
                </c:pt>
                <c:pt idx="214">
                  <c:v>2.4127896550000001</c:v>
                </c:pt>
                <c:pt idx="215">
                  <c:v>2.4113323840000001</c:v>
                </c:pt>
                <c:pt idx="216">
                  <c:v>2.4098772070000001</c:v>
                </c:pt>
                <c:pt idx="217">
                  <c:v>2.4084241240000002</c:v>
                </c:pt>
                <c:pt idx="218">
                  <c:v>2.4069731320000001</c:v>
                </c:pt>
                <c:pt idx="219">
                  <c:v>2.4055242309999998</c:v>
                </c:pt>
                <c:pt idx="220">
                  <c:v>2.404077419</c:v>
                </c:pt>
                <c:pt idx="221">
                  <c:v>2.4026326939999998</c:v>
                </c:pt>
                <c:pt idx="222">
                  <c:v>2.4011900549999998</c:v>
                </c:pt>
                <c:pt idx="223">
                  <c:v>2.3997495</c:v>
                </c:pt>
                <c:pt idx="224">
                  <c:v>2.3983110289999998</c:v>
                </c:pt>
                <c:pt idx="225">
                  <c:v>2.3968746379999999</c:v>
                </c:pt>
                <c:pt idx="226">
                  <c:v>2.3954403279999998</c:v>
                </c:pt>
                <c:pt idx="227">
                  <c:v>2.3940080949999998</c:v>
                </c:pt>
                <c:pt idx="228">
                  <c:v>2.3925779399999998</c:v>
                </c:pt>
                <c:pt idx="229">
                  <c:v>2.3911498600000001</c:v>
                </c:pt>
                <c:pt idx="230">
                  <c:v>2.3897238550000002</c:v>
                </c:pt>
                <c:pt idx="231">
                  <c:v>2.3882999210000002</c:v>
                </c:pt>
                <c:pt idx="232">
                  <c:v>2.3868780589999998</c:v>
                </c:pt>
                <c:pt idx="233">
                  <c:v>2.385458265</c:v>
                </c:pt>
                <c:pt idx="234">
                  <c:v>2.38404054</c:v>
                </c:pt>
                <c:pt idx="235">
                  <c:v>2.382624882</c:v>
                </c:pt>
                <c:pt idx="236">
                  <c:v>2.3812112879999998</c:v>
                </c:pt>
                <c:pt idx="237">
                  <c:v>2.3797997579999999</c:v>
                </c:pt>
                <c:pt idx="238">
                  <c:v>2.3783902889999999</c:v>
                </c:pt>
                <c:pt idx="239">
                  <c:v>2.376982881</c:v>
                </c:pt>
                <c:pt idx="240">
                  <c:v>2.3755775319999999</c:v>
                </c:pt>
                <c:pt idx="241">
                  <c:v>2.374174241</c:v>
                </c:pt>
                <c:pt idx="242">
                  <c:v>2.3727730060000001</c:v>
                </c:pt>
                <c:pt idx="243">
                  <c:v>2.371373825</c:v>
                </c:pt>
                <c:pt idx="244">
                  <c:v>2.3699766969999998</c:v>
                </c:pt>
                <c:pt idx="245">
                  <c:v>2.3685816200000001</c:v>
                </c:pt>
                <c:pt idx="246">
                  <c:v>2.3671885939999999</c:v>
                </c:pt>
                <c:pt idx="247">
                  <c:v>2.365797616</c:v>
                </c:pt>
                <c:pt idx="248">
                  <c:v>2.3644086849999999</c:v>
                </c:pt>
                <c:pt idx="249">
                  <c:v>2.3630217999999998</c:v>
                </c:pt>
                <c:pt idx="250">
                  <c:v>2.3616369580000001</c:v>
                </c:pt>
                <c:pt idx="251">
                  <c:v>2.3602541600000002</c:v>
                </c:pt>
                <c:pt idx="252">
                  <c:v>2.358873402</c:v>
                </c:pt>
                <c:pt idx="253">
                  <c:v>2.3574946840000002</c:v>
                </c:pt>
                <c:pt idx="254">
                  <c:v>2.3561180030000002</c:v>
                </c:pt>
                <c:pt idx="255">
                  <c:v>2.3547433600000001</c:v>
                </c:pt>
                <c:pt idx="256">
                  <c:v>2.3533707509999999</c:v>
                </c:pt>
                <c:pt idx="257">
                  <c:v>2.3520001760000002</c:v>
                </c:pt>
                <c:pt idx="258">
                  <c:v>2.350631634</c:v>
                </c:pt>
                <c:pt idx="259">
                  <c:v>2.3492651210000002</c:v>
                </c:pt>
                <c:pt idx="260">
                  <c:v>2.347900638</c:v>
                </c:pt>
                <c:pt idx="261">
                  <c:v>2.3465381829999998</c:v>
                </c:pt>
                <c:pt idx="262">
                  <c:v>2.3451777530000002</c:v>
                </c:pt>
                <c:pt idx="263">
                  <c:v>2.3438193479999998</c:v>
                </c:pt>
                <c:pt idx="264">
                  <c:v>2.3424629669999999</c:v>
                </c:pt>
                <c:pt idx="265">
                  <c:v>2.3411086060000001</c:v>
                </c:pt>
                <c:pt idx="266">
                  <c:v>2.3397562660000002</c:v>
                </c:pt>
                <c:pt idx="267">
                  <c:v>2.3384059449999999</c:v>
                </c:pt>
                <c:pt idx="268">
                  <c:v>2.3370576409999999</c:v>
                </c:pt>
                <c:pt idx="269">
                  <c:v>2.3357113520000001</c:v>
                </c:pt>
                <c:pt idx="270">
                  <c:v>2.3343670780000001</c:v>
                </c:pt>
                <c:pt idx="271">
                  <c:v>2.333024816</c:v>
                </c:pt>
                <c:pt idx="272">
                  <c:v>2.3316845650000002</c:v>
                </c:pt>
                <c:pt idx="273">
                  <c:v>2.3303463240000002</c:v>
                </c:pt>
                <c:pt idx="274">
                  <c:v>2.3290100919999999</c:v>
                </c:pt>
                <c:pt idx="275">
                  <c:v>2.3276758659999999</c:v>
                </c:pt>
                <c:pt idx="276">
                  <c:v>2.3263436450000001</c:v>
                </c:pt>
                <c:pt idx="277">
                  <c:v>2.325013427</c:v>
                </c:pt>
                <c:pt idx="278">
                  <c:v>2.323685212</c:v>
                </c:pt>
                <c:pt idx="279">
                  <c:v>2.3223589979999999</c:v>
                </c:pt>
                <c:pt idx="280">
                  <c:v>2.321034783</c:v>
                </c:pt>
                <c:pt idx="281">
                  <c:v>2.3197125660000002</c:v>
                </c:pt>
                <c:pt idx="282">
                  <c:v>2.3183923449999999</c:v>
                </c:pt>
                <c:pt idx="283">
                  <c:v>2.3170741179999998</c:v>
                </c:pt>
                <c:pt idx="284">
                  <c:v>2.315757885</c:v>
                </c:pt>
                <c:pt idx="285">
                  <c:v>2.3144436430000002</c:v>
                </c:pt>
                <c:pt idx="286">
                  <c:v>2.3131313919999998</c:v>
                </c:pt>
                <c:pt idx="287">
                  <c:v>2.3118211299999998</c:v>
                </c:pt>
                <c:pt idx="288">
                  <c:v>2.3105128540000002</c:v>
                </c:pt>
                <c:pt idx="289">
                  <c:v>2.3092065650000002</c:v>
                </c:pt>
                <c:pt idx="290">
                  <c:v>2.3079022600000001</c:v>
                </c:pt>
                <c:pt idx="291">
                  <c:v>2.3065999370000001</c:v>
                </c:pt>
                <c:pt idx="292">
                  <c:v>2.3052995959999998</c:v>
                </c:pt>
                <c:pt idx="293">
                  <c:v>2.3040012349999999</c:v>
                </c:pt>
                <c:pt idx="294">
                  <c:v>2.3027048520000002</c:v>
                </c:pt>
                <c:pt idx="295">
                  <c:v>2.3014104460000002</c:v>
                </c:pt>
                <c:pt idx="296">
                  <c:v>2.3001180149999998</c:v>
                </c:pt>
                <c:pt idx="297">
                  <c:v>2.2988275580000002</c:v>
                </c:pt>
                <c:pt idx="298">
                  <c:v>2.2975390729999998</c:v>
                </c:pt>
                <c:pt idx="299">
                  <c:v>2.296252559</c:v>
                </c:pt>
                <c:pt idx="300">
                  <c:v>2.2949680140000002</c:v>
                </c:pt>
                <c:pt idx="301">
                  <c:v>2.2936854370000002</c:v>
                </c:pt>
                <c:pt idx="302">
                  <c:v>2.2924048269999999</c:v>
                </c:pt>
                <c:pt idx="303">
                  <c:v>2.2911261810000001</c:v>
                </c:pt>
                <c:pt idx="304">
                  <c:v>2.2898494989999998</c:v>
                </c:pt>
                <c:pt idx="305">
                  <c:v>2.2885747780000001</c:v>
                </c:pt>
                <c:pt idx="306">
                  <c:v>2.2873020180000001</c:v>
                </c:pt>
                <c:pt idx="307">
                  <c:v>2.2860312170000001</c:v>
                </c:pt>
                <c:pt idx="308">
                  <c:v>2.284762373</c:v>
                </c:pt>
                <c:pt idx="309">
                  <c:v>2.283495485</c:v>
                </c:pt>
                <c:pt idx="310">
                  <c:v>2.2822305510000001</c:v>
                </c:pt>
                <c:pt idx="311">
                  <c:v>2.2809675710000001</c:v>
                </c:pt>
                <c:pt idx="312">
                  <c:v>2.2797065409999999</c:v>
                </c:pt>
                <c:pt idx="313">
                  <c:v>2.2784474619999999</c:v>
                </c:pt>
                <c:pt idx="314">
                  <c:v>2.2771903309999999</c:v>
                </c:pt>
                <c:pt idx="315">
                  <c:v>2.2759351470000002</c:v>
                </c:pt>
                <c:pt idx="316">
                  <c:v>2.2746819079999998</c:v>
                </c:pt>
                <c:pt idx="317">
                  <c:v>2.2734306129999999</c:v>
                </c:pt>
                <c:pt idx="318">
                  <c:v>2.2721812610000001</c:v>
                </c:pt>
                <c:pt idx="319">
                  <c:v>2.27093385</c:v>
                </c:pt>
                <c:pt idx="320">
                  <c:v>2.2696883780000001</c:v>
                </c:pt>
                <c:pt idx="321">
                  <c:v>2.2684448439999998</c:v>
                </c:pt>
                <c:pt idx="322">
                  <c:v>2.2672032459999998</c:v>
                </c:pt>
                <c:pt idx="323">
                  <c:v>2.2659635840000001</c:v>
                </c:pt>
                <c:pt idx="324">
                  <c:v>2.264725855</c:v>
                </c:pt>
                <c:pt idx="325">
                  <c:v>2.2634900579999999</c:v>
                </c:pt>
                <c:pt idx="326">
                  <c:v>2.2622561910000001</c:v>
                </c:pt>
                <c:pt idx="327">
                  <c:v>2.261024253</c:v>
                </c:pt>
                <c:pt idx="328">
                  <c:v>2.259794243</c:v>
                </c:pt>
                <c:pt idx="329">
                  <c:v>2.2585661589999999</c:v>
                </c:pt>
                <c:pt idx="330">
                  <c:v>2.257339999</c:v>
                </c:pt>
                <c:pt idx="331">
                  <c:v>2.2561157629999999</c:v>
                </c:pt>
                <c:pt idx="332">
                  <c:v>2.2548934470000002</c:v>
                </c:pt>
                <c:pt idx="333">
                  <c:v>2.2536730519999999</c:v>
                </c:pt>
                <c:pt idx="334">
                  <c:v>2.2524545759999999</c:v>
                </c:pt>
                <c:pt idx="335">
                  <c:v>2.2512380159999998</c:v>
                </c:pt>
                <c:pt idx="336">
                  <c:v>2.2500233719999998</c:v>
                </c:pt>
                <c:pt idx="337">
                  <c:v>2.248810642</c:v>
                </c:pt>
                <c:pt idx="338">
                  <c:v>2.247599825</c:v>
                </c:pt>
                <c:pt idx="339">
                  <c:v>2.2463909179999999</c:v>
                </c:pt>
                <c:pt idx="340">
                  <c:v>2.2451839219999998</c:v>
                </c:pt>
                <c:pt idx="341">
                  <c:v>2.2439788329999999</c:v>
                </c:pt>
                <c:pt idx="342">
                  <c:v>2.2427756510000001</c:v>
                </c:pt>
                <c:pt idx="343">
                  <c:v>2.2415743739999998</c:v>
                </c:pt>
                <c:pt idx="344">
                  <c:v>2.2403749999999998</c:v>
                </c:pt>
                <c:pt idx="345">
                  <c:v>2.239177529</c:v>
                </c:pt>
                <c:pt idx="346">
                  <c:v>2.2379819580000002</c:v>
                </c:pt>
                <c:pt idx="347">
                  <c:v>2.2367882859999999</c:v>
                </c:pt>
                <c:pt idx="348">
                  <c:v>2.2355965119999999</c:v>
                </c:pt>
                <c:pt idx="349">
                  <c:v>2.2344066339999999</c:v>
                </c:pt>
                <c:pt idx="350">
                  <c:v>2.23321865</c:v>
                </c:pt>
                <c:pt idx="351">
                  <c:v>2.2320325599999999</c:v>
                </c:pt>
                <c:pt idx="352">
                  <c:v>2.2308483620000001</c:v>
                </c:pt>
                <c:pt idx="353">
                  <c:v>2.2296660529999999</c:v>
                </c:pt>
                <c:pt idx="354">
                  <c:v>2.228485633</c:v>
                </c:pt>
                <c:pt idx="355">
                  <c:v>2.2273071010000001</c:v>
                </c:pt>
                <c:pt idx="356">
                  <c:v>2.2261304540000002</c:v>
                </c:pt>
                <c:pt idx="357">
                  <c:v>2.2249556909999999</c:v>
                </c:pt>
                <c:pt idx="358">
                  <c:v>2.2237828099999999</c:v>
                </c:pt>
                <c:pt idx="359">
                  <c:v>2.2226118110000002</c:v>
                </c:pt>
                <c:pt idx="360">
                  <c:v>2.2214426920000001</c:v>
                </c:pt>
                <c:pt idx="361">
                  <c:v>2.220275451</c:v>
                </c:pt>
                <c:pt idx="362">
                  <c:v>2.2191100860000001</c:v>
                </c:pt>
                <c:pt idx="363">
                  <c:v>2.2179465970000001</c:v>
                </c:pt>
                <c:pt idx="364">
                  <c:v>2.216784981</c:v>
                </c:pt>
                <c:pt idx="365">
                  <c:v>2.2156252379999999</c:v>
                </c:pt>
                <c:pt idx="366">
                  <c:v>2.214467365</c:v>
                </c:pt>
                <c:pt idx="367">
                  <c:v>2.2133113619999998</c:v>
                </c:pt>
                <c:pt idx="368">
                  <c:v>2.212157226</c:v>
                </c:pt>
                <c:pt idx="369">
                  <c:v>2.2110049570000001</c:v>
                </c:pt>
                <c:pt idx="370">
                  <c:v>2.2098545519999999</c:v>
                </c:pt>
                <c:pt idx="371">
                  <c:v>2.2087060100000002</c:v>
                </c:pt>
                <c:pt idx="372">
                  <c:v>2.2075593310000001</c:v>
                </c:pt>
                <c:pt idx="373">
                  <c:v>2.2064145110000002</c:v>
                </c:pt>
                <c:pt idx="374">
                  <c:v>2.20527155</c:v>
                </c:pt>
                <c:pt idx="375">
                  <c:v>2.2041304469999998</c:v>
                </c:pt>
                <c:pt idx="376">
                  <c:v>2.202991199</c:v>
                </c:pt>
                <c:pt idx="377">
                  <c:v>2.2018538059999999</c:v>
                </c:pt>
                <c:pt idx="378">
                  <c:v>2.2007182649999999</c:v>
                </c:pt>
                <c:pt idx="379">
                  <c:v>2.1995845759999999</c:v>
                </c:pt>
                <c:pt idx="380">
                  <c:v>2.1984527360000001</c:v>
                </c:pt>
                <c:pt idx="381">
                  <c:v>2.1973227450000001</c:v>
                </c:pt>
                <c:pt idx="382">
                  <c:v>2.1961946000000001</c:v>
                </c:pt>
                <c:pt idx="383">
                  <c:v>2.1950683010000001</c:v>
                </c:pt>
                <c:pt idx="384">
                  <c:v>2.1939438459999998</c:v>
                </c:pt>
                <c:pt idx="385">
                  <c:v>2.1928212330000001</c:v>
                </c:pt>
                <c:pt idx="386">
                  <c:v>2.1917004609999999</c:v>
                </c:pt>
                <c:pt idx="387">
                  <c:v>2.1905815280000001</c:v>
                </c:pt>
                <c:pt idx="388">
                  <c:v>2.1894644329999999</c:v>
                </c:pt>
                <c:pt idx="389">
                  <c:v>2.1883491739999998</c:v>
                </c:pt>
                <c:pt idx="390">
                  <c:v>2.1872357500000001</c:v>
                </c:pt>
                <c:pt idx="391">
                  <c:v>2.1861241599999999</c:v>
                </c:pt>
                <c:pt idx="392">
                  <c:v>2.1850144010000001</c:v>
                </c:pt>
                <c:pt idx="393">
                  <c:v>2.183906473</c:v>
                </c:pt>
                <c:pt idx="394">
                  <c:v>2.1828003740000002</c:v>
                </c:pt>
                <c:pt idx="395">
                  <c:v>2.1816961020000001</c:v>
                </c:pt>
                <c:pt idx="396">
                  <c:v>2.1805936560000001</c:v>
                </c:pt>
                <c:pt idx="397">
                  <c:v>2.1794930340000001</c:v>
                </c:pt>
                <c:pt idx="398">
                  <c:v>2.1783942349999998</c:v>
                </c:pt>
                <c:pt idx="399">
                  <c:v>2.1772972579999998</c:v>
                </c:pt>
                <c:pt idx="400">
                  <c:v>2.1762021009999999</c:v>
                </c:pt>
                <c:pt idx="401">
                  <c:v>2.1751087619999998</c:v>
                </c:pt>
                <c:pt idx="402">
                  <c:v>2.1740172389999999</c:v>
                </c:pt>
                <c:pt idx="403">
                  <c:v>2.1729275330000002</c:v>
                </c:pt>
                <c:pt idx="404">
                  <c:v>2.17183964</c:v>
                </c:pt>
                <c:pt idx="405">
                  <c:v>2.1707535600000001</c:v>
                </c:pt>
                <c:pt idx="406">
                  <c:v>2.1696692899999999</c:v>
                </c:pt>
                <c:pt idx="407">
                  <c:v>2.1685868309999998</c:v>
                </c:pt>
                <c:pt idx="408">
                  <c:v>2.1675061790000001</c:v>
                </c:pt>
                <c:pt idx="409">
                  <c:v>2.1664273330000001</c:v>
                </c:pt>
                <c:pt idx="410">
                  <c:v>2.1653502929999999</c:v>
                </c:pt>
                <c:pt idx="411">
                  <c:v>2.1642750560000001</c:v>
                </c:pt>
                <c:pt idx="412">
                  <c:v>2.1632016209999998</c:v>
                </c:pt>
                <c:pt idx="413">
                  <c:v>2.1621299860000001</c:v>
                </c:pt>
                <c:pt idx="414">
                  <c:v>2.161060151</c:v>
                </c:pt>
                <c:pt idx="415">
                  <c:v>2.1599921129999999</c:v>
                </c:pt>
                <c:pt idx="416">
                  <c:v>2.1589258710000001</c:v>
                </c:pt>
                <c:pt idx="417">
                  <c:v>2.1578614229999999</c:v>
                </c:pt>
                <c:pt idx="418">
                  <c:v>2.1567987679999998</c:v>
                </c:pt>
                <c:pt idx="419">
                  <c:v>2.1557379060000001</c:v>
                </c:pt>
                <c:pt idx="420">
                  <c:v>2.1546788330000002</c:v>
                </c:pt>
                <c:pt idx="421">
                  <c:v>2.1536215479999998</c:v>
                </c:pt>
                <c:pt idx="422">
                  <c:v>2.152566051</c:v>
                </c:pt>
                <c:pt idx="423">
                  <c:v>2.1515123389999999</c:v>
                </c:pt>
                <c:pt idx="424">
                  <c:v>2.1504604110000001</c:v>
                </c:pt>
                <c:pt idx="425">
                  <c:v>2.1494102659999998</c:v>
                </c:pt>
                <c:pt idx="426">
                  <c:v>2.148361902</c:v>
                </c:pt>
                <c:pt idx="427">
                  <c:v>2.1473153169999999</c:v>
                </c:pt>
                <c:pt idx="428">
                  <c:v>2.146270511</c:v>
                </c:pt>
                <c:pt idx="429">
                  <c:v>2.145227481</c:v>
                </c:pt>
                <c:pt idx="430">
                  <c:v>2.144186226</c:v>
                </c:pt>
                <c:pt idx="431">
                  <c:v>2.1431467450000001</c:v>
                </c:pt>
                <c:pt idx="432">
                  <c:v>2.1421090359999999</c:v>
                </c:pt>
                <c:pt idx="433">
                  <c:v>2.141073097</c:v>
                </c:pt>
                <c:pt idx="434">
                  <c:v>2.1400389280000001</c:v>
                </c:pt>
                <c:pt idx="435">
                  <c:v>2.1390065260000002</c:v>
                </c:pt>
                <c:pt idx="436">
                  <c:v>2.1379758899999999</c:v>
                </c:pt>
                <c:pt idx="437">
                  <c:v>2.1369470189999999</c:v>
                </c:pt>
                <c:pt idx="438">
                  <c:v>2.1359199109999998</c:v>
                </c:pt>
                <c:pt idx="439">
                  <c:v>2.1348945650000002</c:v>
                </c:pt>
                <c:pt idx="440">
                  <c:v>2.1338709790000001</c:v>
                </c:pt>
                <c:pt idx="441">
                  <c:v>2.1328491509999998</c:v>
                </c:pt>
                <c:pt idx="442">
                  <c:v>2.1318290809999998</c:v>
                </c:pt>
                <c:pt idx="443">
                  <c:v>2.1308107660000002</c:v>
                </c:pt>
                <c:pt idx="444">
                  <c:v>2.1297942060000001</c:v>
                </c:pt>
                <c:pt idx="445">
                  <c:v>2.1287793979999998</c:v>
                </c:pt>
                <c:pt idx="446">
                  <c:v>2.1277663420000001</c:v>
                </c:pt>
                <c:pt idx="447">
                  <c:v>2.126755035</c:v>
                </c:pt>
                <c:pt idx="448">
                  <c:v>2.1257454760000001</c:v>
                </c:pt>
                <c:pt idx="449">
                  <c:v>2.124737664</c:v>
                </c:pt>
                <c:pt idx="450">
                  <c:v>2.1237315969999999</c:v>
                </c:pt>
                <c:pt idx="451">
                  <c:v>2.1227272739999998</c:v>
                </c:pt>
                <c:pt idx="452">
                  <c:v>2.121724693</c:v>
                </c:pt>
                <c:pt idx="453">
                  <c:v>2.1207238529999999</c:v>
                </c:pt>
                <c:pt idx="454">
                  <c:v>2.1197247520000002</c:v>
                </c:pt>
                <c:pt idx="455">
                  <c:v>2.118727389</c:v>
                </c:pt>
                <c:pt idx="456">
                  <c:v>2.117731762</c:v>
                </c:pt>
                <c:pt idx="457">
                  <c:v>2.116737869</c:v>
                </c:pt>
                <c:pt idx="458">
                  <c:v>2.1157457100000001</c:v>
                </c:pt>
                <c:pt idx="459">
                  <c:v>2.114755283</c:v>
                </c:pt>
                <c:pt idx="460">
                  <c:v>2.1137665860000001</c:v>
                </c:pt>
                <c:pt idx="461">
                  <c:v>2.1127796179999998</c:v>
                </c:pt>
                <c:pt idx="462">
                  <c:v>2.1117943769999998</c:v>
                </c:pt>
                <c:pt idx="463">
                  <c:v>2.1108108620000001</c:v>
                </c:pt>
                <c:pt idx="464">
                  <c:v>2.1098290710000001</c:v>
                </c:pt>
                <c:pt idx="465">
                  <c:v>2.108849003</c:v>
                </c:pt>
                <c:pt idx="466">
                  <c:v>2.1078706559999998</c:v>
                </c:pt>
                <c:pt idx="467">
                  <c:v>2.1068940299999999</c:v>
                </c:pt>
                <c:pt idx="468">
                  <c:v>2.1059191209999999</c:v>
                </c:pt>
                <c:pt idx="469">
                  <c:v>2.1049459289999999</c:v>
                </c:pt>
                <c:pt idx="470">
                  <c:v>2.1039744530000002</c:v>
                </c:pt>
                <c:pt idx="471">
                  <c:v>2.1030046900000001</c:v>
                </c:pt>
                <c:pt idx="472">
                  <c:v>2.1020366400000001</c:v>
                </c:pt>
                <c:pt idx="473">
                  <c:v>2.1010702999999999</c:v>
                </c:pt>
                <c:pt idx="474">
                  <c:v>2.10010567</c:v>
                </c:pt>
                <c:pt idx="475">
                  <c:v>2.0991427479999998</c:v>
                </c:pt>
                <c:pt idx="476">
                  <c:v>2.0981815319999999</c:v>
                </c:pt>
                <c:pt idx="477">
                  <c:v>2.0972220209999999</c:v>
                </c:pt>
                <c:pt idx="478">
                  <c:v>2.096264213</c:v>
                </c:pt>
                <c:pt idx="479">
                  <c:v>2.0953081070000001</c:v>
                </c:pt>
                <c:pt idx="480">
                  <c:v>2.0943537019999998</c:v>
                </c:pt>
                <c:pt idx="481">
                  <c:v>2.0934009950000001</c:v>
                </c:pt>
                <c:pt idx="482">
                  <c:v>2.0924499860000001</c:v>
                </c:pt>
                <c:pt idx="483">
                  <c:v>2.0915006730000001</c:v>
                </c:pt>
                <c:pt idx="484">
                  <c:v>2.0905530539999999</c:v>
                </c:pt>
                <c:pt idx="485">
                  <c:v>2.0896071279999999</c:v>
                </c:pt>
                <c:pt idx="486">
                  <c:v>2.088662894</c:v>
                </c:pt>
                <c:pt idx="487">
                  <c:v>2.087720349</c:v>
                </c:pt>
                <c:pt idx="488">
                  <c:v>2.0867794929999999</c:v>
                </c:pt>
                <c:pt idx="489">
                  <c:v>2.0858403239999999</c:v>
                </c:pt>
                <c:pt idx="490">
                  <c:v>2.0849028399999998</c:v>
                </c:pt>
                <c:pt idx="491">
                  <c:v>2.0839670400000001</c:v>
                </c:pt>
                <c:pt idx="492">
                  <c:v>2.0830329230000002</c:v>
                </c:pt>
                <c:pt idx="493">
                  <c:v>2.0821004859999999</c:v>
                </c:pt>
                <c:pt idx="494">
                  <c:v>2.081169729</c:v>
                </c:pt>
                <c:pt idx="495">
                  <c:v>2.0802406499999999</c:v>
                </c:pt>
                <c:pt idx="496">
                  <c:v>2.0793132480000001</c:v>
                </c:pt>
                <c:pt idx="497">
                  <c:v>2.0783875200000002</c:v>
                </c:pt>
                <c:pt idx="498">
                  <c:v>2.0774634660000002</c:v>
                </c:pt>
                <c:pt idx="499">
                  <c:v>2.076541084</c:v>
                </c:pt>
                <c:pt idx="500">
                  <c:v>2.0756203719999999</c:v>
                </c:pt>
                <c:pt idx="501">
                  <c:v>2.0747013299999999</c:v>
                </c:pt>
                <c:pt idx="502">
                  <c:v>2.0737839550000001</c:v>
                </c:pt>
                <c:pt idx="503">
                  <c:v>2.0728682460000001</c:v>
                </c:pt>
                <c:pt idx="504">
                  <c:v>2.0719542010000001</c:v>
                </c:pt>
                <c:pt idx="505">
                  <c:v>2.07104182</c:v>
                </c:pt>
                <c:pt idx="506">
                  <c:v>2.0701310999999998</c:v>
                </c:pt>
                <c:pt idx="507">
                  <c:v>2.0692220400000001</c:v>
                </c:pt>
                <c:pt idx="508">
                  <c:v>2.068314639</c:v>
                </c:pt>
                <c:pt idx="509">
                  <c:v>2.0674088940000002</c:v>
                </c:pt>
                <c:pt idx="510">
                  <c:v>2.0665048050000001</c:v>
                </c:pt>
                <c:pt idx="511">
                  <c:v>2.0656023710000002</c:v>
                </c:pt>
                <c:pt idx="512">
                  <c:v>2.0647015889999998</c:v>
                </c:pt>
                <c:pt idx="513">
                  <c:v>2.0638024580000001</c:v>
                </c:pt>
                <c:pt idx="514">
                  <c:v>2.062904976</c:v>
                </c:pt>
                <c:pt idx="515">
                  <c:v>2.062009143</c:v>
                </c:pt>
                <c:pt idx="516">
                  <c:v>2.0611149559999999</c:v>
                </c:pt>
                <c:pt idx="517">
                  <c:v>2.0602224140000001</c:v>
                </c:pt>
                <c:pt idx="518">
                  <c:v>2.0593315159999999</c:v>
                </c:pt>
                <c:pt idx="519">
                  <c:v>2.0584422600000001</c:v>
                </c:pt>
                <c:pt idx="520">
                  <c:v>2.0575546450000002</c:v>
                </c:pt>
                <c:pt idx="521">
                  <c:v>2.056668669</c:v>
                </c:pt>
                <c:pt idx="522">
                  <c:v>2.0557843299999998</c:v>
                </c:pt>
                <c:pt idx="523">
                  <c:v>2.0549016280000001</c:v>
                </c:pt>
                <c:pt idx="524">
                  <c:v>2.0540205600000001</c:v>
                </c:pt>
                <c:pt idx="525">
                  <c:v>2.0531411249999998</c:v>
                </c:pt>
                <c:pt idx="526">
                  <c:v>2.0522633219999999</c:v>
                </c:pt>
                <c:pt idx="527">
                  <c:v>2.051387149</c:v>
                </c:pt>
                <c:pt idx="528">
                  <c:v>2.0505126050000002</c:v>
                </c:pt>
                <c:pt idx="529">
                  <c:v>2.0496396880000001</c:v>
                </c:pt>
                <c:pt idx="530">
                  <c:v>2.0487683959999998</c:v>
                </c:pt>
                <c:pt idx="531">
                  <c:v>2.0478987289999999</c:v>
                </c:pt>
                <c:pt idx="532">
                  <c:v>2.0470306850000002</c:v>
                </c:pt>
                <c:pt idx="533">
                  <c:v>2.0461642609999999</c:v>
                </c:pt>
                <c:pt idx="534">
                  <c:v>2.0452994580000001</c:v>
                </c:pt>
                <c:pt idx="535">
                  <c:v>2.044436272</c:v>
                </c:pt>
                <c:pt idx="536">
                  <c:v>2.0435747040000001</c:v>
                </c:pt>
                <c:pt idx="537">
                  <c:v>2.04271475</c:v>
                </c:pt>
                <c:pt idx="538">
                  <c:v>2.0418564099999998</c:v>
                </c:pt>
                <c:pt idx="539">
                  <c:v>2.0409996829999999</c:v>
                </c:pt>
                <c:pt idx="540">
                  <c:v>2.0401445659999999</c:v>
                </c:pt>
                <c:pt idx="541">
                  <c:v>2.0392910579999999</c:v>
                </c:pt>
                <c:pt idx="542">
                  <c:v>2.0384391590000002</c:v>
                </c:pt>
                <c:pt idx="543">
                  <c:v>2.037588865</c:v>
                </c:pt>
                <c:pt idx="544">
                  <c:v>2.0367401759999999</c:v>
                </c:pt>
                <c:pt idx="545">
                  <c:v>2.0358930910000002</c:v>
                </c:pt>
                <c:pt idx="546">
                  <c:v>2.0350476070000001</c:v>
                </c:pt>
                <c:pt idx="547">
                  <c:v>2.0342037230000001</c:v>
                </c:pt>
                <c:pt idx="548">
                  <c:v>2.0333614390000001</c:v>
                </c:pt>
                <c:pt idx="549">
                  <c:v>2.0325207509999998</c:v>
                </c:pt>
                <c:pt idx="550">
                  <c:v>2.0316816599999998</c:v>
                </c:pt>
                <c:pt idx="551">
                  <c:v>2.0308441620000002</c:v>
                </c:pt>
                <c:pt idx="552">
                  <c:v>2.0300082580000001</c:v>
                </c:pt>
                <c:pt idx="553">
                  <c:v>2.0291739440000001</c:v>
                </c:pt>
                <c:pt idx="554">
                  <c:v>2.0283412209999998</c:v>
                </c:pt>
                <c:pt idx="555">
                  <c:v>2.0275100859999999</c:v>
                </c:pt>
                <c:pt idx="556">
                  <c:v>2.0266805379999999</c:v>
                </c:pt>
                <c:pt idx="557">
                  <c:v>2.025852575</c:v>
                </c:pt>
                <c:pt idx="558">
                  <c:v>2.0250261959999998</c:v>
                </c:pt>
                <c:pt idx="559">
                  <c:v>2.0242013989999998</c:v>
                </c:pt>
                <c:pt idx="560">
                  <c:v>2.0233781830000002</c:v>
                </c:pt>
                <c:pt idx="561">
                  <c:v>2.0225565460000001</c:v>
                </c:pt>
                <c:pt idx="562">
                  <c:v>2.0217364880000002</c:v>
                </c:pt>
                <c:pt idx="563">
                  <c:v>2.020918005</c:v>
                </c:pt>
                <c:pt idx="564">
                  <c:v>2.020101098</c:v>
                </c:pt>
                <c:pt idx="565">
                  <c:v>2.0192857640000001</c:v>
                </c:pt>
                <c:pt idx="566">
                  <c:v>2.0184720020000002</c:v>
                </c:pt>
                <c:pt idx="567">
                  <c:v>2.0176598100000001</c:v>
                </c:pt>
                <c:pt idx="568">
                  <c:v>2.016849187</c:v>
                </c:pt>
                <c:pt idx="569">
                  <c:v>2.016040131</c:v>
                </c:pt>
                <c:pt idx="570">
                  <c:v>2.015232642</c:v>
                </c:pt>
                <c:pt idx="571">
                  <c:v>2.0144267170000001</c:v>
                </c:pt>
                <c:pt idx="572">
                  <c:v>2.0136223539999998</c:v>
                </c:pt>
                <c:pt idx="573">
                  <c:v>2.012819554</c:v>
                </c:pt>
                <c:pt idx="574">
                  <c:v>2.012018313</c:v>
                </c:pt>
                <c:pt idx="575">
                  <c:v>2.0112186300000001</c:v>
                </c:pt>
                <c:pt idx="576">
                  <c:v>2.0104205049999999</c:v>
                </c:pt>
                <c:pt idx="577">
                  <c:v>2.009623935</c:v>
                </c:pt>
                <c:pt idx="578">
                  <c:v>2.0088289189999999</c:v>
                </c:pt>
                <c:pt idx="579">
                  <c:v>2.0080354549999999</c:v>
                </c:pt>
                <c:pt idx="580">
                  <c:v>2.0072435419999999</c:v>
                </c:pt>
                <c:pt idx="581">
                  <c:v>2.0064531790000002</c:v>
                </c:pt>
                <c:pt idx="582">
                  <c:v>2.0056643639999998</c:v>
                </c:pt>
                <c:pt idx="583">
                  <c:v>2.0048770949999999</c:v>
                </c:pt>
                <c:pt idx="584">
                  <c:v>2.0040913709999999</c:v>
                </c:pt>
                <c:pt idx="585">
                  <c:v>2.0033071910000002</c:v>
                </c:pt>
                <c:pt idx="586">
                  <c:v>2.0025245530000002</c:v>
                </c:pt>
                <c:pt idx="587">
                  <c:v>2.0017434550000002</c:v>
                </c:pt>
                <c:pt idx="588">
                  <c:v>2.0009638970000001</c:v>
                </c:pt>
                <c:pt idx="589">
                  <c:v>2.0001858750000001</c:v>
                </c:pt>
                <c:pt idx="590">
                  <c:v>1.9994093900000001</c:v>
                </c:pt>
                <c:pt idx="591">
                  <c:v>1.99863444</c:v>
                </c:pt>
                <c:pt idx="592">
                  <c:v>1.9978610219999999</c:v>
                </c:pt>
                <c:pt idx="593">
                  <c:v>1.997089136</c:v>
                </c:pt>
                <c:pt idx="594">
                  <c:v>1.99631878</c:v>
                </c:pt>
                <c:pt idx="595">
                  <c:v>1.995549952</c:v>
                </c:pt>
                <c:pt idx="596">
                  <c:v>1.994782652</c:v>
                </c:pt>
                <c:pt idx="597">
                  <c:v>1.994016877</c:v>
                </c:pt>
                <c:pt idx="598">
                  <c:v>1.9932526269999999</c:v>
                </c:pt>
                <c:pt idx="599">
                  <c:v>1.9924898980000001</c:v>
                </c:pt>
                <c:pt idx="600">
                  <c:v>1.9917286910000001</c:v>
                </c:pt>
                <c:pt idx="601">
                  <c:v>1.9909690040000001</c:v>
                </c:pt>
                <c:pt idx="602">
                  <c:v>1.990210834</c:v>
                </c:pt>
                <c:pt idx="603">
                  <c:v>1.989454182</c:v>
                </c:pt>
                <c:pt idx="604">
                  <c:v>1.9886990440000001</c:v>
                </c:pt>
                <c:pt idx="605">
                  <c:v>1.98794542</c:v>
                </c:pt>
                <c:pt idx="606">
                  <c:v>1.9871933079999999</c:v>
                </c:pt>
                <c:pt idx="607">
                  <c:v>1.9864427069999999</c:v>
                </c:pt>
                <c:pt idx="608">
                  <c:v>1.9856936140000001</c:v>
                </c:pt>
                <c:pt idx="609">
                  <c:v>1.9849460299999999</c:v>
                </c:pt>
                <c:pt idx="610">
                  <c:v>1.9841999509999999</c:v>
                </c:pt>
                <c:pt idx="611">
                  <c:v>1.9834553779999999</c:v>
                </c:pt>
                <c:pt idx="612">
                  <c:v>1.9827123069999999</c:v>
                </c:pt>
                <c:pt idx="613">
                  <c:v>1.981970738</c:v>
                </c:pt>
                <c:pt idx="614">
                  <c:v>1.9812306690000001</c:v>
                </c:pt>
                <c:pt idx="615">
                  <c:v>1.9804920989999999</c:v>
                </c:pt>
                <c:pt idx="616">
                  <c:v>1.9797550260000001</c:v>
                </c:pt>
                <c:pt idx="617">
                  <c:v>1.9790194489999999</c:v>
                </c:pt>
                <c:pt idx="618">
                  <c:v>1.9782853659999999</c:v>
                </c:pt>
                <c:pt idx="619">
                  <c:v>1.977552776</c:v>
                </c:pt>
                <c:pt idx="620">
                  <c:v>1.976821677</c:v>
                </c:pt>
                <c:pt idx="621">
                  <c:v>1.976092067</c:v>
                </c:pt>
                <c:pt idx="622">
                  <c:v>1.9753639460000001</c:v>
                </c:pt>
                <c:pt idx="623">
                  <c:v>1.974637311</c:v>
                </c:pt>
                <c:pt idx="624">
                  <c:v>1.973912162</c:v>
                </c:pt>
                <c:pt idx="625">
                  <c:v>1.9731884959999999</c:v>
                </c:pt>
                <c:pt idx="626">
                  <c:v>1.972466313</c:v>
                </c:pt>
                <c:pt idx="627">
                  <c:v>1.971745611</c:v>
                </c:pt>
                <c:pt idx="628">
                  <c:v>1.971026387</c:v>
                </c:pt>
                <c:pt idx="629">
                  <c:v>1.970308642</c:v>
                </c:pt>
                <c:pt idx="630">
                  <c:v>1.9695923719999999</c:v>
                </c:pt>
                <c:pt idx="631">
                  <c:v>1.9688775780000001</c:v>
                </c:pt>
                <c:pt idx="632">
                  <c:v>1.968164257</c:v>
                </c:pt>
                <c:pt idx="633">
                  <c:v>1.9674524069999999</c:v>
                </c:pt>
                <c:pt idx="634">
                  <c:v>1.9667420280000001</c:v>
                </c:pt>
                <c:pt idx="635">
                  <c:v>1.9660331179999999</c:v>
                </c:pt>
                <c:pt idx="636">
                  <c:v>1.965325674</c:v>
                </c:pt>
                <c:pt idx="637">
                  <c:v>1.9646196970000001</c:v>
                </c:pt>
                <c:pt idx="638">
                  <c:v>1.963915184</c:v>
                </c:pt>
                <c:pt idx="639">
                  <c:v>1.9632121339999999</c:v>
                </c:pt>
                <c:pt idx="640">
                  <c:v>1.962510545</c:v>
                </c:pt>
                <c:pt idx="641">
                  <c:v>1.9618104160000001</c:v>
                </c:pt>
                <c:pt idx="642">
                  <c:v>1.961111745</c:v>
                </c:pt>
                <c:pt idx="643">
                  <c:v>1.9604145310000001</c:v>
                </c:pt>
                <c:pt idx="644">
                  <c:v>1.9597187730000001</c:v>
                </c:pt>
                <c:pt idx="645">
                  <c:v>1.959024468</c:v>
                </c:pt>
                <c:pt idx="646">
                  <c:v>1.9583316159999999</c:v>
                </c:pt>
                <c:pt idx="647">
                  <c:v>1.957640214</c:v>
                </c:pt>
                <c:pt idx="648">
                  <c:v>1.9569502620000001</c:v>
                </c:pt>
                <c:pt idx="649">
                  <c:v>1.9562617579999999</c:v>
                </c:pt>
                <c:pt idx="650">
                  <c:v>1.9555747000000001</c:v>
                </c:pt>
                <c:pt idx="651">
                  <c:v>1.954889087</c:v>
                </c:pt>
                <c:pt idx="652">
                  <c:v>1.9542049180000001</c:v>
                </c:pt>
                <c:pt idx="653">
                  <c:v>1.9535221899999999</c:v>
                </c:pt>
                <c:pt idx="654">
                  <c:v>1.952840903</c:v>
                </c:pt>
                <c:pt idx="655">
                  <c:v>1.9521610540000001</c:v>
                </c:pt>
                <c:pt idx="656">
                  <c:v>1.9514826430000001</c:v>
                </c:pt>
                <c:pt idx="657">
                  <c:v>1.9508056680000001</c:v>
                </c:pt>
                <c:pt idx="658">
                  <c:v>1.9501301280000001</c:v>
                </c:pt>
                <c:pt idx="659">
                  <c:v>1.94945602</c:v>
                </c:pt>
                <c:pt idx="660">
                  <c:v>1.948783344</c:v>
                </c:pt>
                <c:pt idx="661">
                  <c:v>1.9481120970000001</c:v>
                </c:pt>
                <c:pt idx="662">
                  <c:v>1.9474422790000001</c:v>
                </c:pt>
                <c:pt idx="663">
                  <c:v>1.9467738889999999</c:v>
                </c:pt>
                <c:pt idx="664">
                  <c:v>1.9461069230000001</c:v>
                </c:pt>
                <c:pt idx="665">
                  <c:v>1.9454413820000001</c:v>
                </c:pt>
                <c:pt idx="666">
                  <c:v>1.944777263</c:v>
                </c:pt>
                <c:pt idx="667">
                  <c:v>1.944114565</c:v>
                </c:pt>
                <c:pt idx="668">
                  <c:v>1.943453286</c:v>
                </c:pt>
                <c:pt idx="669">
                  <c:v>1.9427934250000001</c:v>
                </c:pt>
                <c:pt idx="670">
                  <c:v>1.9421349809999999</c:v>
                </c:pt>
                <c:pt idx="671">
                  <c:v>1.9414779520000001</c:v>
                </c:pt>
                <c:pt idx="672">
                  <c:v>1.940822337</c:v>
                </c:pt>
                <c:pt idx="673">
                  <c:v>1.940168133</c:v>
                </c:pt>
                <c:pt idx="674">
                  <c:v>1.93951534</c:v>
                </c:pt>
                <c:pt idx="675">
                  <c:v>1.9388639560000001</c:v>
                </c:pt>
                <c:pt idx="676">
                  <c:v>1.93821398</c:v>
                </c:pt>
                <c:pt idx="677">
                  <c:v>1.9375654090000001</c:v>
                </c:pt>
                <c:pt idx="678">
                  <c:v>1.936918243</c:v>
                </c:pt>
                <c:pt idx="679">
                  <c:v>1.936272481</c:v>
                </c:pt>
                <c:pt idx="680">
                  <c:v>1.935628119</c:v>
                </c:pt>
                <c:pt idx="681">
                  <c:v>1.9349851579999999</c:v>
                </c:pt>
                <c:pt idx="682">
                  <c:v>1.9343435950000001</c:v>
                </c:pt>
                <c:pt idx="683">
                  <c:v>1.93370343</c:v>
                </c:pt>
                <c:pt idx="684">
                  <c:v>1.9330646600000001</c:v>
                </c:pt>
                <c:pt idx="685">
                  <c:v>1.9324272840000001</c:v>
                </c:pt>
                <c:pt idx="686">
                  <c:v>1.9317913010000001</c:v>
                </c:pt>
                <c:pt idx="687">
                  <c:v>1.9311567080000001</c:v>
                </c:pt>
                <c:pt idx="688">
                  <c:v>1.9305235059999999</c:v>
                </c:pt>
                <c:pt idx="689">
                  <c:v>1.9298916909999999</c:v>
                </c:pt>
                <c:pt idx="690">
                  <c:v>1.9292612629999999</c:v>
                </c:pt>
                <c:pt idx="691">
                  <c:v>1.9286322199999999</c:v>
                </c:pt>
                <c:pt idx="692">
                  <c:v>1.9280045610000001</c:v>
                </c:pt>
                <c:pt idx="693">
                  <c:v>1.927378284</c:v>
                </c:pt>
                <c:pt idx="694">
                  <c:v>1.9267533880000001</c:v>
                </c:pt>
                <c:pt idx="695">
                  <c:v>1.92612987</c:v>
                </c:pt>
                <c:pt idx="696">
                  <c:v>1.9255077309999999</c:v>
                </c:pt>
                <c:pt idx="697">
                  <c:v>1.9248869669999999</c:v>
                </c:pt>
                <c:pt idx="698">
                  <c:v>1.9242675789999999</c:v>
                </c:pt>
                <c:pt idx="699">
                  <c:v>1.9236495629999999</c:v>
                </c:pt>
                <c:pt idx="700">
                  <c:v>1.923032919</c:v>
                </c:pt>
                <c:pt idx="701">
                  <c:v>1.9224176449999999</c:v>
                </c:pt>
                <c:pt idx="702">
                  <c:v>1.9218037400000001</c:v>
                </c:pt>
                <c:pt idx="703">
                  <c:v>1.9211912019999999</c:v>
                </c:pt>
                <c:pt idx="704">
                  <c:v>1.92058003</c:v>
                </c:pt>
                <c:pt idx="705">
                  <c:v>1.9199702219999999</c:v>
                </c:pt>
                <c:pt idx="706">
                  <c:v>1.9193617759999999</c:v>
                </c:pt>
                <c:pt idx="707">
                  <c:v>1.918754692</c:v>
                </c:pt>
                <c:pt idx="708">
                  <c:v>1.9181489679999999</c:v>
                </c:pt>
                <c:pt idx="709">
                  <c:v>1.917544602</c:v>
                </c:pt>
                <c:pt idx="710">
                  <c:v>1.9169415919999999</c:v>
                </c:pt>
                <c:pt idx="711">
                  <c:v>1.9163399379999999</c:v>
                </c:pt>
                <c:pt idx="712">
                  <c:v>1.915739638</c:v>
                </c:pt>
                <c:pt idx="713">
                  <c:v>1.915140689</c:v>
                </c:pt>
                <c:pt idx="714">
                  <c:v>1.9145430919999999</c:v>
                </c:pt>
                <c:pt idx="715">
                  <c:v>1.913946844</c:v>
                </c:pt>
                <c:pt idx="716">
                  <c:v>1.9133519430000001</c:v>
                </c:pt>
                <c:pt idx="717">
                  <c:v>1.9127583889999999</c:v>
                </c:pt>
                <c:pt idx="718">
                  <c:v>1.91216618</c:v>
                </c:pt>
                <c:pt idx="719">
                  <c:v>1.911575314</c:v>
                </c:pt>
                <c:pt idx="720">
                  <c:v>1.9109857889999999</c:v>
                </c:pt>
                <c:pt idx="721">
                  <c:v>1.910397605</c:v>
                </c:pt>
                <c:pt idx="722">
                  <c:v>1.9098107600000001</c:v>
                </c:pt>
                <c:pt idx="723">
                  <c:v>1.9092252519999999</c:v>
                </c:pt>
                <c:pt idx="724">
                  <c:v>1.90864108</c:v>
                </c:pt>
                <c:pt idx="725">
                  <c:v>1.9080582420000001</c:v>
                </c:pt>
                <c:pt idx="726">
                  <c:v>1.9074767370000001</c:v>
                </c:pt>
                <c:pt idx="727">
                  <c:v>1.906896564</c:v>
                </c:pt>
                <c:pt idx="728">
                  <c:v>1.9063177200000001</c:v>
                </c:pt>
                <c:pt idx="729">
                  <c:v>1.905740204</c:v>
                </c:pt>
                <c:pt idx="730">
                  <c:v>1.9051640160000001</c:v>
                </c:pt>
                <c:pt idx="731">
                  <c:v>1.904589152</c:v>
                </c:pt>
                <c:pt idx="732">
                  <c:v>1.9040156130000001</c:v>
                </c:pt>
                <c:pt idx="733">
                  <c:v>1.9034433959999999</c:v>
                </c:pt>
                <c:pt idx="734">
                  <c:v>1.9028725</c:v>
                </c:pt>
                <c:pt idx="735">
                  <c:v>1.9023029229999999</c:v>
                </c:pt>
                <c:pt idx="736">
                  <c:v>1.9017346639999999</c:v>
                </c:pt>
                <c:pt idx="737">
                  <c:v>1.9011677220000001</c:v>
                </c:pt>
                <c:pt idx="738">
                  <c:v>1.9006020939999999</c:v>
                </c:pt>
                <c:pt idx="739">
                  <c:v>1.9000377799999999</c:v>
                </c:pt>
                <c:pt idx="740">
                  <c:v>1.899474777</c:v>
                </c:pt>
                <c:pt idx="741">
                  <c:v>1.8989130860000001</c:v>
                </c:pt>
                <c:pt idx="742">
                  <c:v>1.898352703</c:v>
                </c:pt>
                <c:pt idx="743">
                  <c:v>1.897793627</c:v>
                </c:pt>
                <c:pt idx="744">
                  <c:v>1.8972358570000001</c:v>
                </c:pt>
                <c:pt idx="745">
                  <c:v>1.896679392</c:v>
                </c:pt>
                <c:pt idx="746">
                  <c:v>1.8961242300000001</c:v>
                </c:pt>
                <c:pt idx="747">
                  <c:v>1.8955703690000001</c:v>
                </c:pt>
                <c:pt idx="748">
                  <c:v>1.895017808</c:v>
                </c:pt>
                <c:pt idx="749">
                  <c:v>1.8944665460000001</c:v>
                </c:pt>
                <c:pt idx="750">
                  <c:v>1.89391658</c:v>
                </c:pt>
                <c:pt idx="751">
                  <c:v>1.89336791</c:v>
                </c:pt>
                <c:pt idx="752">
                  <c:v>1.8928205339999999</c:v>
                </c:pt>
                <c:pt idx="753">
                  <c:v>1.892274451</c:v>
                </c:pt>
                <c:pt idx="754">
                  <c:v>1.891729658</c:v>
                </c:pt>
                <c:pt idx="755">
                  <c:v>1.891186155</c:v>
                </c:pt>
                <c:pt idx="756">
                  <c:v>1.8906439399999999</c:v>
                </c:pt>
                <c:pt idx="757">
                  <c:v>1.890103012</c:v>
                </c:pt>
                <c:pt idx="758">
                  <c:v>1.8895633679999999</c:v>
                </c:pt>
                <c:pt idx="759">
                  <c:v>1.8890250079999999</c:v>
                </c:pt>
                <c:pt idx="760">
                  <c:v>1.8884879299999999</c:v>
                </c:pt>
                <c:pt idx="761">
                  <c:v>1.887952133</c:v>
                </c:pt>
                <c:pt idx="762">
                  <c:v>1.8874176140000001</c:v>
                </c:pt>
                <c:pt idx="763">
                  <c:v>1.886884373</c:v>
                </c:pt>
                <c:pt idx="764">
                  <c:v>1.8863524089999999</c:v>
                </c:pt>
                <c:pt idx="765">
                  <c:v>1.8858217180000001</c:v>
                </c:pt>
                <c:pt idx="766">
                  <c:v>1.885292301</c:v>
                </c:pt>
                <c:pt idx="767">
                  <c:v>1.8847641550000001</c:v>
                </c:pt>
                <c:pt idx="768">
                  <c:v>1.88423728</c:v>
                </c:pt>
                <c:pt idx="769">
                  <c:v>1.8837116730000001</c:v>
                </c:pt>
                <c:pt idx="770">
                  <c:v>1.883187333</c:v>
                </c:pt>
                <c:pt idx="771">
                  <c:v>1.882664259</c:v>
                </c:pt>
                <c:pt idx="772">
                  <c:v>1.882142448</c:v>
                </c:pt>
                <c:pt idx="773">
                  <c:v>1.8816219009999999</c:v>
                </c:pt>
                <c:pt idx="774">
                  <c:v>1.881102614</c:v>
                </c:pt>
                <c:pt idx="775">
                  <c:v>1.880584587</c:v>
                </c:pt>
                <c:pt idx="776">
                  <c:v>1.8800678179999999</c:v>
                </c:pt>
                <c:pt idx="777">
                  <c:v>1.8795523059999999</c:v>
                </c:pt>
                <c:pt idx="778">
                  <c:v>1.879038049</c:v>
                </c:pt>
                <c:pt idx="779">
                  <c:v>1.878525046</c:v>
                </c:pt>
                <c:pt idx="780">
                  <c:v>1.8780132940000001</c:v>
                </c:pt>
                <c:pt idx="781">
                  <c:v>1.877502794</c:v>
                </c:pt>
                <c:pt idx="782">
                  <c:v>1.8769935419999999</c:v>
                </c:pt>
                <c:pt idx="783">
                  <c:v>1.8764855380000001</c:v>
                </c:pt>
                <c:pt idx="784">
                  <c:v>1.8759787809999999</c:v>
                </c:pt>
                <c:pt idx="785">
                  <c:v>1.8754732679999999</c:v>
                </c:pt>
                <c:pt idx="786">
                  <c:v>1.8749689979999999</c:v>
                </c:pt>
                <c:pt idx="787">
                  <c:v>1.8744659699999999</c:v>
                </c:pt>
                <c:pt idx="788">
                  <c:v>1.8739641819999999</c:v>
                </c:pt>
                <c:pt idx="789">
                  <c:v>1.8734636330000001</c:v>
                </c:pt>
                <c:pt idx="790">
                  <c:v>1.872964321</c:v>
                </c:pt>
                <c:pt idx="791">
                  <c:v>1.8724662439999999</c:v>
                </c:pt>
                <c:pt idx="792">
                  <c:v>1.8719694019999999</c:v>
                </c:pt>
                <c:pt idx="793">
                  <c:v>1.8714737930000001</c:v>
                </c:pt>
                <c:pt idx="794">
                  <c:v>1.870979414</c:v>
                </c:pt>
                <c:pt idx="795">
                  <c:v>1.8704862659999999</c:v>
                </c:pt>
                <c:pt idx="796">
                  <c:v>1.8699943459999999</c:v>
                </c:pt>
                <c:pt idx="797">
                  <c:v>1.8695036519999999</c:v>
                </c:pt>
                <c:pt idx="798">
                  <c:v>1.8690141840000001</c:v>
                </c:pt>
                <c:pt idx="799">
                  <c:v>1.868525939</c:v>
                </c:pt>
                <c:pt idx="800">
                  <c:v>1.868038917</c:v>
                </c:pt>
                <c:pt idx="801">
                  <c:v>1.8675531160000001</c:v>
                </c:pt>
                <c:pt idx="802">
                  <c:v>1.8670685330000001</c:v>
                </c:pt>
                <c:pt idx="803">
                  <c:v>1.8665851689999999</c:v>
                </c:pt>
                <c:pt idx="804">
                  <c:v>1.866103021</c:v>
                </c:pt>
                <c:pt idx="805">
                  <c:v>1.865622087</c:v>
                </c:pt>
                <c:pt idx="806">
                  <c:v>1.865142367</c:v>
                </c:pt>
                <c:pt idx="807">
                  <c:v>1.864663859</c:v>
                </c:pt>
                <c:pt idx="808">
                  <c:v>1.8641865609999999</c:v>
                </c:pt>
                <c:pt idx="809">
                  <c:v>1.863710472</c:v>
                </c:pt>
                <c:pt idx="810">
                  <c:v>1.8632355899999999</c:v>
                </c:pt>
                <c:pt idx="811">
                  <c:v>1.862761914</c:v>
                </c:pt>
                <c:pt idx="812">
                  <c:v>1.862289442</c:v>
                </c:pt>
                <c:pt idx="813">
                  <c:v>1.8618181730000001</c:v>
                </c:pt>
                <c:pt idx="814">
                  <c:v>1.8613481059999999</c:v>
                </c:pt>
                <c:pt idx="815">
                  <c:v>1.8608792380000001</c:v>
                </c:pt>
                <c:pt idx="816">
                  <c:v>1.860411569</c:v>
                </c:pt>
                <c:pt idx="817">
                  <c:v>1.8599450959999999</c:v>
                </c:pt>
                <c:pt idx="818">
                  <c:v>1.8594798189999999</c:v>
                </c:pt>
                <c:pt idx="819">
                  <c:v>1.8590157359999999</c:v>
                </c:pt>
                <c:pt idx="820">
                  <c:v>1.858552845</c:v>
                </c:pt>
                <c:pt idx="821">
                  <c:v>1.8580911449999999</c:v>
                </c:pt>
                <c:pt idx="822">
                  <c:v>1.8576306339999999</c:v>
                </c:pt>
                <c:pt idx="823">
                  <c:v>1.857171312</c:v>
                </c:pt>
                <c:pt idx="824">
                  <c:v>1.8567131750000001</c:v>
                </c:pt>
                <c:pt idx="825">
                  <c:v>1.856256224</c:v>
                </c:pt>
                <c:pt idx="826">
                  <c:v>1.8558004560000001</c:v>
                </c:pt>
                <c:pt idx="827">
                  <c:v>1.8553458700000001</c:v>
                </c:pt>
                <c:pt idx="828">
                  <c:v>1.854892464</c:v>
                </c:pt>
                <c:pt idx="829">
                  <c:v>1.8544402369999999</c:v>
                </c:pt>
                <c:pt idx="830">
                  <c:v>1.8539891879999999</c:v>
                </c:pt>
                <c:pt idx="831">
                  <c:v>1.8535393149999999</c:v>
                </c:pt>
                <c:pt idx="832">
                  <c:v>1.853090616</c:v>
                </c:pt>
                <c:pt idx="833">
                  <c:v>1.8526430899999999</c:v>
                </c:pt>
                <c:pt idx="834">
                  <c:v>1.8521967349999999</c:v>
                </c:pt>
                <c:pt idx="835">
                  <c:v>1.851751551</c:v>
                </c:pt>
                <c:pt idx="836">
                  <c:v>1.8513075349999999</c:v>
                </c:pt>
                <c:pt idx="837">
                  <c:v>1.850864686</c:v>
                </c:pt>
                <c:pt idx="838">
                  <c:v>1.8504230020000001</c:v>
                </c:pt>
                <c:pt idx="839">
                  <c:v>1.8499824819999999</c:v>
                </c:pt>
                <c:pt idx="840">
                  <c:v>1.8495431250000001</c:v>
                </c:pt>
                <c:pt idx="841">
                  <c:v>1.8491049289999999</c:v>
                </c:pt>
                <c:pt idx="842">
                  <c:v>1.8486678919999999</c:v>
                </c:pt>
                <c:pt idx="843">
                  <c:v>1.8482320139999999</c:v>
                </c:pt>
                <c:pt idx="844">
                  <c:v>1.8477972920000001</c:v>
                </c:pt>
                <c:pt idx="845">
                  <c:v>1.8473637249999999</c:v>
                </c:pt>
                <c:pt idx="846">
                  <c:v>1.8469313110000001</c:v>
                </c:pt>
                <c:pt idx="847">
                  <c:v>1.8465000490000001</c:v>
                </c:pt>
                <c:pt idx="848">
                  <c:v>1.8460699380000001</c:v>
                </c:pt>
                <c:pt idx="849">
                  <c:v>1.8456409760000001</c:v>
                </c:pt>
                <c:pt idx="850">
                  <c:v>1.8452131620000001</c:v>
                </c:pt>
                <c:pt idx="851">
                  <c:v>1.8447864940000001</c:v>
                </c:pt>
                <c:pt idx="852">
                  <c:v>1.8443609700000001</c:v>
                </c:pt>
                <c:pt idx="853">
                  <c:v>1.8439365889999999</c:v>
                </c:pt>
                <c:pt idx="854">
                  <c:v>1.8435133500000001</c:v>
                </c:pt>
                <c:pt idx="855">
                  <c:v>1.8430912509999999</c:v>
                </c:pt>
                <c:pt idx="856">
                  <c:v>1.84267029</c:v>
                </c:pt>
                <c:pt idx="857">
                  <c:v>1.8422504669999999</c:v>
                </c:pt>
                <c:pt idx="858">
                  <c:v>1.8418317790000001</c:v>
                </c:pt>
                <c:pt idx="859">
                  <c:v>1.8414142259999999</c:v>
                </c:pt>
                <c:pt idx="860">
                  <c:v>1.8409978039999999</c:v>
                </c:pt>
                <c:pt idx="861">
                  <c:v>1.8405825140000001</c:v>
                </c:pt>
                <c:pt idx="862">
                  <c:v>1.840168354</c:v>
                </c:pt>
                <c:pt idx="863">
                  <c:v>1.839755322</c:v>
                </c:pt>
                <c:pt idx="864">
                  <c:v>1.839343416</c:v>
                </c:pt>
                <c:pt idx="865">
                  <c:v>1.838932636</c:v>
                </c:pt>
                <c:pt idx="866">
                  <c:v>1.8385229789999999</c:v>
                </c:pt>
                <c:pt idx="867">
                  <c:v>1.8381144439999999</c:v>
                </c:pt>
                <c:pt idx="868">
                  <c:v>1.83770703</c:v>
                </c:pt>
                <c:pt idx="869">
                  <c:v>1.837300736</c:v>
                </c:pt>
                <c:pt idx="870">
                  <c:v>1.8368955579999999</c:v>
                </c:pt>
                <c:pt idx="871">
                  <c:v>1.8364914969999999</c:v>
                </c:pt>
                <c:pt idx="872">
                  <c:v>1.836088551</c:v>
                </c:pt>
                <c:pt idx="873">
                  <c:v>1.8356867180000001</c:v>
                </c:pt>
                <c:pt idx="874">
                  <c:v>1.8352859960000001</c:v>
                </c:pt>
                <c:pt idx="875">
                  <c:v>1.8348863849999999</c:v>
                </c:pt>
                <c:pt idx="876">
                  <c:v>1.834487883</c:v>
                </c:pt>
                <c:pt idx="877">
                  <c:v>1.8340904870000001</c:v>
                </c:pt>
                <c:pt idx="878">
                  <c:v>1.8336941980000001</c:v>
                </c:pt>
                <c:pt idx="879">
                  <c:v>1.8332990119999999</c:v>
                </c:pt>
                <c:pt idx="880">
                  <c:v>1.83290493</c:v>
                </c:pt>
                <c:pt idx="881">
                  <c:v>1.8325119480000001</c:v>
                </c:pt>
                <c:pt idx="882">
                  <c:v>1.8321200660000001</c:v>
                </c:pt>
                <c:pt idx="883">
                  <c:v>1.831729283</c:v>
                </c:pt>
                <c:pt idx="884">
                  <c:v>1.8313395960000001</c:v>
                </c:pt>
                <c:pt idx="885">
                  <c:v>1.830951005</c:v>
                </c:pt>
                <c:pt idx="886">
                  <c:v>1.8305635069999999</c:v>
                </c:pt>
                <c:pt idx="887">
                  <c:v>1.8301771019999999</c:v>
                </c:pt>
                <c:pt idx="888">
                  <c:v>1.829791787</c:v>
                </c:pt>
                <c:pt idx="889">
                  <c:v>1.8294075620000001</c:v>
                </c:pt>
                <c:pt idx="890">
                  <c:v>1.829024424</c:v>
                </c:pt>
                <c:pt idx="891">
                  <c:v>1.8286423730000001</c:v>
                </c:pt>
                <c:pt idx="892">
                  <c:v>1.828261406</c:v>
                </c:pt>
                <c:pt idx="893">
                  <c:v>1.8278815230000001</c:v>
                </c:pt>
                <c:pt idx="894">
                  <c:v>1.827502722</c:v>
                </c:pt>
                <c:pt idx="895">
                  <c:v>1.827125001</c:v>
                </c:pt>
                <c:pt idx="896">
                  <c:v>1.8267483579999999</c:v>
                </c:pt>
                <c:pt idx="897">
                  <c:v>1.826372793</c:v>
                </c:pt>
                <c:pt idx="898">
                  <c:v>1.8259983040000001</c:v>
                </c:pt>
                <c:pt idx="899">
                  <c:v>1.8256248900000001</c:v>
                </c:pt>
                <c:pt idx="900">
                  <c:v>1.8252525479999999</c:v>
                </c:pt>
                <c:pt idx="901">
                  <c:v>1.824881277</c:v>
                </c:pt>
                <c:pt idx="902">
                  <c:v>1.8245110760000001</c:v>
                </c:pt>
                <c:pt idx="903">
                  <c:v>1.824141944</c:v>
                </c:pt>
                <c:pt idx="904">
                  <c:v>1.823773879</c:v>
                </c:pt>
                <c:pt idx="905">
                  <c:v>1.8234068779999999</c:v>
                </c:pt>
                <c:pt idx="906">
                  <c:v>1.823040942</c:v>
                </c:pt>
                <c:pt idx="907">
                  <c:v>1.822676068</c:v>
                </c:pt>
                <c:pt idx="908">
                  <c:v>1.8223122549999999</c:v>
                </c:pt>
                <c:pt idx="909">
                  <c:v>1.8219495020000001</c:v>
                </c:pt>
                <c:pt idx="910">
                  <c:v>1.8215878059999999</c:v>
                </c:pt>
                <c:pt idx="911">
                  <c:v>1.821227167</c:v>
                </c:pt>
                <c:pt idx="912">
                  <c:v>1.8208675830000001</c:v>
                </c:pt>
                <c:pt idx="913">
                  <c:v>1.820509052</c:v>
                </c:pt>
                <c:pt idx="914">
                  <c:v>1.820151573</c:v>
                </c:pt>
                <c:pt idx="915">
                  <c:v>1.819795144</c:v>
                </c:pt>
                <c:pt idx="916">
                  <c:v>1.819439765</c:v>
                </c:pt>
                <c:pt idx="917">
                  <c:v>1.8190854320000001</c:v>
                </c:pt>
                <c:pt idx="918">
                  <c:v>1.8187321460000001</c:v>
                </c:pt>
                <c:pt idx="919">
                  <c:v>1.8183799039999999</c:v>
                </c:pt>
                <c:pt idx="920">
                  <c:v>1.818028706</c:v>
                </c:pt>
                <c:pt idx="921">
                  <c:v>1.8176785479999999</c:v>
                </c:pt>
                <c:pt idx="922">
                  <c:v>1.8173294310000001</c:v>
                </c:pt>
                <c:pt idx="923">
                  <c:v>1.816981352</c:v>
                </c:pt>
                <c:pt idx="924">
                  <c:v>1.81663431</c:v>
                </c:pt>
                <c:pt idx="925">
                  <c:v>1.816288304</c:v>
                </c:pt>
                <c:pt idx="926">
                  <c:v>1.8159433309999999</c:v>
                </c:pt>
                <c:pt idx="927">
                  <c:v>1.8155993909999999</c:v>
                </c:pt>
                <c:pt idx="928">
                  <c:v>1.8152564819999999</c:v>
                </c:pt>
                <c:pt idx="929">
                  <c:v>1.8149146030000001</c:v>
                </c:pt>
                <c:pt idx="930">
                  <c:v>1.814573752</c:v>
                </c:pt>
                <c:pt idx="931">
                  <c:v>1.8142339270000001</c:v>
                </c:pt>
                <c:pt idx="932">
                  <c:v>1.8138951270000001</c:v>
                </c:pt>
                <c:pt idx="933">
                  <c:v>1.813557351</c:v>
                </c:pt>
                <c:pt idx="934">
                  <c:v>1.8132205960000001</c:v>
                </c:pt>
                <c:pt idx="935">
                  <c:v>1.8128848630000001</c:v>
                </c:pt>
                <c:pt idx="936">
                  <c:v>1.8125501479999999</c:v>
                </c:pt>
                <c:pt idx="937">
                  <c:v>1.8122164510000001</c:v>
                </c:pt>
                <c:pt idx="938">
                  <c:v>1.8118837699999999</c:v>
                </c:pt>
                <c:pt idx="939">
                  <c:v>1.8115521029999999</c:v>
                </c:pt>
                <c:pt idx="940">
                  <c:v>1.8112214499999999</c:v>
                </c:pt>
                <c:pt idx="941">
                  <c:v>1.810891808</c:v>
                </c:pt>
                <c:pt idx="942">
                  <c:v>1.8105631769999999</c:v>
                </c:pt>
                <c:pt idx="943">
                  <c:v>1.8102355530000001</c:v>
                </c:pt>
                <c:pt idx="944">
                  <c:v>1.8099089370000001</c:v>
                </c:pt>
                <c:pt idx="945">
                  <c:v>1.8095833269999999</c:v>
                </c:pt>
                <c:pt idx="946">
                  <c:v>1.809258721</c:v>
                </c:pt>
                <c:pt idx="947">
                  <c:v>1.8089351170000001</c:v>
                </c:pt>
                <c:pt idx="948">
                  <c:v>1.8086125150000001</c:v>
                </c:pt>
                <c:pt idx="949">
                  <c:v>1.8082909119999999</c:v>
                </c:pt>
                <c:pt idx="950">
                  <c:v>1.8079703069999999</c:v>
                </c:pt>
                <c:pt idx="951">
                  <c:v>1.8076506990000001</c:v>
                </c:pt>
                <c:pt idx="952">
                  <c:v>1.8073320859999999</c:v>
                </c:pt>
                <c:pt idx="953">
                  <c:v>1.807014466</c:v>
                </c:pt>
                <c:pt idx="954">
                  <c:v>1.8066978389999999</c:v>
                </c:pt>
                <c:pt idx="955">
                  <c:v>1.8063822030000001</c:v>
                </c:pt>
                <c:pt idx="956">
                  <c:v>1.8060675559999999</c:v>
                </c:pt>
                <c:pt idx="957">
                  <c:v>1.8057538959999999</c:v>
                </c:pt>
                <c:pt idx="958">
                  <c:v>1.805441222</c:v>
                </c:pt>
                <c:pt idx="959">
                  <c:v>1.805129534</c:v>
                </c:pt>
                <c:pt idx="960">
                  <c:v>1.8048188279999999</c:v>
                </c:pt>
                <c:pt idx="961">
                  <c:v>1.8045091040000001</c:v>
                </c:pt>
                <c:pt idx="962">
                  <c:v>1.8042003609999999</c:v>
                </c:pt>
                <c:pt idx="963">
                  <c:v>1.8038925960000001</c:v>
                </c:pt>
                <c:pt idx="964">
                  <c:v>1.803585808</c:v>
                </c:pt>
                <c:pt idx="965">
                  <c:v>1.8032799960000001</c:v>
                </c:pt>
                <c:pt idx="966">
                  <c:v>1.802975158</c:v>
                </c:pt>
                <c:pt idx="967">
                  <c:v>1.802671293</c:v>
                </c:pt>
                <c:pt idx="968">
                  <c:v>1.8023683989999999</c:v>
                </c:pt>
                <c:pt idx="969">
                  <c:v>1.8020664749999999</c:v>
                </c:pt>
                <c:pt idx="970">
                  <c:v>1.8017655189999999</c:v>
                </c:pt>
                <c:pt idx="971">
                  <c:v>1.80146553</c:v>
                </c:pt>
                <c:pt idx="972">
                  <c:v>1.801166507</c:v>
                </c:pt>
                <c:pt idx="973">
                  <c:v>1.800868446</c:v>
                </c:pt>
                <c:pt idx="974">
                  <c:v>1.8005713489999999</c:v>
                </c:pt>
                <c:pt idx="975">
                  <c:v>1.8002752120000001</c:v>
                </c:pt>
                <c:pt idx="976">
                  <c:v>1.7999800340000001</c:v>
                </c:pt>
                <c:pt idx="977">
                  <c:v>1.7996858140000001</c:v>
                </c:pt>
                <c:pt idx="978">
                  <c:v>1.799392551</c:v>
                </c:pt>
                <c:pt idx="979">
                  <c:v>1.799100242</c:v>
                </c:pt>
                <c:pt idx="980">
                  <c:v>1.7988088870000001</c:v>
                </c:pt>
                <c:pt idx="981">
                  <c:v>1.7985184830000001</c:v>
                </c:pt>
                <c:pt idx="982">
                  <c:v>1.7982290299999999</c:v>
                </c:pt>
                <c:pt idx="983">
                  <c:v>1.797940525</c:v>
                </c:pt>
                <c:pt idx="984">
                  <c:v>1.797652968</c:v>
                </c:pt>
                <c:pt idx="985">
                  <c:v>1.797366357</c:v>
                </c:pt>
                <c:pt idx="986">
                  <c:v>1.79708069</c:v>
                </c:pt>
                <c:pt idx="987">
                  <c:v>1.7967959659999999</c:v>
                </c:pt>
                <c:pt idx="988">
                  <c:v>1.7965121829999999</c:v>
                </c:pt>
                <c:pt idx="989">
                  <c:v>1.79622934</c:v>
                </c:pt>
                <c:pt idx="990">
                  <c:v>1.7959474360000001</c:v>
                </c:pt>
                <c:pt idx="991">
                  <c:v>1.7956664680000001</c:v>
                </c:pt>
                <c:pt idx="992">
                  <c:v>1.795386436</c:v>
                </c:pt>
                <c:pt idx="993">
                  <c:v>1.7951073369999999</c:v>
                </c:pt>
                <c:pt idx="994">
                  <c:v>1.7948291709999999</c:v>
                </c:pt>
                <c:pt idx="995">
                  <c:v>1.794551936</c:v>
                </c:pt>
                <c:pt idx="996">
                  <c:v>1.7942756310000001</c:v>
                </c:pt>
                <c:pt idx="997">
                  <c:v>1.7940002530000001</c:v>
                </c:pt>
                <c:pt idx="998">
                  <c:v>1.793725802</c:v>
                </c:pt>
                <c:pt idx="999">
                  <c:v>1.7934522749999999</c:v>
                </c:pt>
                <c:pt idx="1000">
                  <c:v>1.7931796719999999</c:v>
                </c:pt>
                <c:pt idx="1001">
                  <c:v>1.7929079910000001</c:v>
                </c:pt>
                <c:pt idx="1002">
                  <c:v>1.7926372310000001</c:v>
                </c:pt>
                <c:pt idx="1003">
                  <c:v>1.792367389</c:v>
                </c:pt>
                <c:pt idx="1004">
                  <c:v>1.792098465</c:v>
                </c:pt>
                <c:pt idx="1005">
                  <c:v>1.7918304570000001</c:v>
                </c:pt>
                <c:pt idx="1006">
                  <c:v>1.7915633630000001</c:v>
                </c:pt>
                <c:pt idx="1007">
                  <c:v>1.7912971820000001</c:v>
                </c:pt>
                <c:pt idx="1008">
                  <c:v>1.7910319130000001</c:v>
                </c:pt>
                <c:pt idx="1009">
                  <c:v>1.7907675540000001</c:v>
                </c:pt>
                <c:pt idx="1010">
                  <c:v>1.790504103</c:v>
                </c:pt>
                <c:pt idx="1011">
                  <c:v>1.790241559</c:v>
                </c:pt>
                <c:pt idx="1012">
                  <c:v>1.789979921</c:v>
                </c:pt>
                <c:pt idx="1013">
                  <c:v>1.7897191859999999</c:v>
                </c:pt>
                <c:pt idx="1014">
                  <c:v>1.7894593539999999</c:v>
                </c:pt>
                <c:pt idx="1015">
                  <c:v>1.7892004239999999</c:v>
                </c:pt>
                <c:pt idx="1016">
                  <c:v>1.788942392</c:v>
                </c:pt>
                <c:pt idx="1017">
                  <c:v>1.788685259</c:v>
                </c:pt>
                <c:pt idx="1018">
                  <c:v>1.7884290220000001</c:v>
                </c:pt>
                <c:pt idx="1019">
                  <c:v>1.788173681</c:v>
                </c:pt>
                <c:pt idx="1020">
                  <c:v>1.7879192319999999</c:v>
                </c:pt>
                <c:pt idx="1021">
                  <c:v>1.787665676</c:v>
                </c:pt>
                <c:pt idx="1022">
                  <c:v>1.7874130109999999</c:v>
                </c:pt>
                <c:pt idx="1023">
                  <c:v>1.787161234</c:v>
                </c:pt>
                <c:pt idx="1024">
                  <c:v>1.786910346</c:v>
                </c:pt>
                <c:pt idx="1025">
                  <c:v>1.7866603430000001</c:v>
                </c:pt>
                <c:pt idx="1026">
                  <c:v>1.7864112240000001</c:v>
                </c:pt>
                <c:pt idx="1027">
                  <c:v>1.7861629889999999</c:v>
                </c:pt>
                <c:pt idx="1028">
                  <c:v>1.7859156359999999</c:v>
                </c:pt>
                <c:pt idx="1029">
                  <c:v>1.785669162</c:v>
                </c:pt>
                <c:pt idx="1030">
                  <c:v>1.7854235679999999</c:v>
                </c:pt>
                <c:pt idx="1031">
                  <c:v>1.7851788500000001</c:v>
                </c:pt>
                <c:pt idx="1032">
                  <c:v>1.7849350079999999</c:v>
                </c:pt>
                <c:pt idx="1033">
                  <c:v>1.7846920399999999</c:v>
                </c:pt>
                <c:pt idx="1034">
                  <c:v>1.7844499439999999</c:v>
                </c:pt>
                <c:pt idx="1035">
                  <c:v>1.7842087200000001</c:v>
                </c:pt>
                <c:pt idx="1036">
                  <c:v>1.783968365</c:v>
                </c:pt>
                <c:pt idx="1037">
                  <c:v>1.7837288790000001</c:v>
                </c:pt>
                <c:pt idx="1038">
                  <c:v>1.7834902589999999</c:v>
                </c:pt>
                <c:pt idx="1039">
                  <c:v>1.7832525050000001</c:v>
                </c:pt>
                <c:pt idx="1040">
                  <c:v>1.783015614</c:v>
                </c:pt>
                <c:pt idx="1041">
                  <c:v>1.7827795850000001</c:v>
                </c:pt>
                <c:pt idx="1042">
                  <c:v>1.782544417</c:v>
                </c:pt>
                <c:pt idx="1043">
                  <c:v>1.7823101079999999</c:v>
                </c:pt>
                <c:pt idx="1044">
                  <c:v>1.782076657</c:v>
                </c:pt>
                <c:pt idx="1045">
                  <c:v>1.781844062</c:v>
                </c:pt>
                <c:pt idx="1046">
                  <c:v>1.7816123210000001</c:v>
                </c:pt>
                <c:pt idx="1047">
                  <c:v>1.781381434</c:v>
                </c:pt>
                <c:pt idx="1048">
                  <c:v>1.7811513990000001</c:v>
                </c:pt>
                <c:pt idx="1049">
                  <c:v>1.780922213</c:v>
                </c:pt>
                <c:pt idx="1050">
                  <c:v>1.780693877</c:v>
                </c:pt>
                <c:pt idx="1051">
                  <c:v>1.780466388</c:v>
                </c:pt>
                <c:pt idx="1052">
                  <c:v>1.780239744</c:v>
                </c:pt>
                <c:pt idx="1053">
                  <c:v>1.7800139450000001</c:v>
                </c:pt>
                <c:pt idx="1054">
                  <c:v>1.779788988</c:v>
                </c:pt>
                <c:pt idx="1055">
                  <c:v>1.779564873</c:v>
                </c:pt>
                <c:pt idx="1056">
                  <c:v>1.7793415969999999</c:v>
                </c:pt>
                <c:pt idx="1057">
                  <c:v>1.77911916</c:v>
                </c:pt>
                <c:pt idx="1058">
                  <c:v>1.7788975600000001</c:v>
                </c:pt>
                <c:pt idx="1059">
                  <c:v>1.7786767939999999</c:v>
                </c:pt>
                <c:pt idx="1060">
                  <c:v>1.7784568629999999</c:v>
                </c:pt>
                <c:pt idx="1061">
                  <c:v>1.778237764</c:v>
                </c:pt>
                <c:pt idx="1062">
                  <c:v>1.7780194949999999</c:v>
                </c:pt>
                <c:pt idx="1063">
                  <c:v>1.7778020560000001</c:v>
                </c:pt>
                <c:pt idx="1064">
                  <c:v>1.7775854449999999</c:v>
                </c:pt>
                <c:pt idx="1065">
                  <c:v>1.77736966</c:v>
                </c:pt>
                <c:pt idx="1066">
                  <c:v>1.7771547000000001</c:v>
                </c:pt>
                <c:pt idx="1067">
                  <c:v>1.7769405629999999</c:v>
                </c:pt>
                <c:pt idx="1068">
                  <c:v>1.776727248</c:v>
                </c:pt>
                <c:pt idx="1069">
                  <c:v>1.7765147539999999</c:v>
                </c:pt>
                <c:pt idx="1070">
                  <c:v>1.776303078</c:v>
                </c:pt>
                <c:pt idx="1071">
                  <c:v>1.7760922189999999</c:v>
                </c:pt>
                <c:pt idx="1072">
                  <c:v>1.775882177</c:v>
                </c:pt>
                <c:pt idx="1073">
                  <c:v>1.775672948</c:v>
                </c:pt>
                <c:pt idx="1074">
                  <c:v>1.7754645330000001</c:v>
                </c:pt>
                <c:pt idx="1075">
                  <c:v>1.775256929</c:v>
                </c:pt>
                <c:pt idx="1076">
                  <c:v>1.7750501350000001</c:v>
                </c:pt>
                <c:pt idx="1077">
                  <c:v>1.774844149</c:v>
                </c:pt>
                <c:pt idx="1078">
                  <c:v>1.77463897</c:v>
                </c:pt>
                <c:pt idx="1079">
                  <c:v>1.7744345969999999</c:v>
                </c:pt>
                <c:pt idx="1080">
                  <c:v>1.7742310269999999</c:v>
                </c:pt>
                <c:pt idx="1081">
                  <c:v>1.7740282599999999</c:v>
                </c:pt>
                <c:pt idx="1082">
                  <c:v>1.773826294</c:v>
                </c:pt>
                <c:pt idx="1083">
                  <c:v>1.7736251270000001</c:v>
                </c:pt>
                <c:pt idx="1084">
                  <c:v>1.773424758</c:v>
                </c:pt>
                <c:pt idx="1085">
                  <c:v>1.773225185</c:v>
                </c:pt>
                <c:pt idx="1086">
                  <c:v>1.773026408</c:v>
                </c:pt>
                <c:pt idx="1087">
                  <c:v>1.7728284240000001</c:v>
                </c:pt>
                <c:pt idx="1088">
                  <c:v>1.7726312310000001</c:v>
                </c:pt>
                <c:pt idx="1089">
                  <c:v>1.7724348299999999</c:v>
                </c:pt>
                <c:pt idx="1090">
                  <c:v>1.7722392170000001</c:v>
                </c:pt>
                <c:pt idx="1091">
                  <c:v>1.772044392</c:v>
                </c:pt>
                <c:pt idx="1092">
                  <c:v>1.771850352</c:v>
                </c:pt>
                <c:pt idx="1093">
                  <c:v>1.7716570970000001</c:v>
                </c:pt>
                <c:pt idx="1094">
                  <c:v>1.7714646249999999</c:v>
                </c:pt>
                <c:pt idx="1095">
                  <c:v>1.771272935</c:v>
                </c:pt>
                <c:pt idx="1096">
                  <c:v>1.7710820249999999</c:v>
                </c:pt>
                <c:pt idx="1097">
                  <c:v>1.7708918929999999</c:v>
                </c:pt>
                <c:pt idx="1098">
                  <c:v>1.7707025380000001</c:v>
                </c:pt>
                <c:pt idx="1099">
                  <c:v>1.770513958</c:v>
                </c:pt>
                <c:pt idx="1100">
                  <c:v>1.7703261530000001</c:v>
                </c:pt>
                <c:pt idx="1101">
                  <c:v>1.7701391200000001</c:v>
                </c:pt>
                <c:pt idx="1102">
                  <c:v>1.7699528579999999</c:v>
                </c:pt>
                <c:pt idx="1103">
                  <c:v>1.769767366</c:v>
                </c:pt>
                <c:pt idx="1104">
                  <c:v>1.769582642</c:v>
                </c:pt>
                <c:pt idx="1105">
                  <c:v>1.769398684</c:v>
                </c:pt>
                <c:pt idx="1106">
                  <c:v>1.769215491</c:v>
                </c:pt>
                <c:pt idx="1107">
                  <c:v>1.7690330620000001</c:v>
                </c:pt>
                <c:pt idx="1108">
                  <c:v>1.768851395</c:v>
                </c:pt>
                <c:pt idx="1109">
                  <c:v>1.768670489</c:v>
                </c:pt>
                <c:pt idx="1110">
                  <c:v>1.7684903409999999</c:v>
                </c:pt>
                <c:pt idx="1111">
                  <c:v>1.768310952</c:v>
                </c:pt>
                <c:pt idx="1112">
                  <c:v>1.7681323179999999</c:v>
                </c:pt>
                <c:pt idx="1113">
                  <c:v>1.7679544389999999</c:v>
                </c:pt>
                <c:pt idx="1114">
                  <c:v>1.7677773130000001</c:v>
                </c:pt>
                <c:pt idx="1115">
                  <c:v>1.767600938</c:v>
                </c:pt>
                <c:pt idx="1116">
                  <c:v>1.767425314</c:v>
                </c:pt>
                <c:pt idx="1117">
                  <c:v>1.767250438</c:v>
                </c:pt>
                <c:pt idx="1118">
                  <c:v>1.76707631</c:v>
                </c:pt>
                <c:pt idx="1119">
                  <c:v>1.7669029270000001</c:v>
                </c:pt>
                <c:pt idx="1120">
                  <c:v>1.766730288</c:v>
                </c:pt>
                <c:pt idx="1121">
                  <c:v>1.7665583920000001</c:v>
                </c:pt>
                <c:pt idx="1122">
                  <c:v>1.7663872359999999</c:v>
                </c:pt>
                <c:pt idx="1123">
                  <c:v>1.766216821</c:v>
                </c:pt>
                <c:pt idx="1124">
                  <c:v>1.7660471440000001</c:v>
                </c:pt>
                <c:pt idx="1125">
                  <c:v>1.765878203</c:v>
                </c:pt>
                <c:pt idx="1126">
                  <c:v>1.7657099979999999</c:v>
                </c:pt>
                <c:pt idx="1127">
                  <c:v>1.7655425259999999</c:v>
                </c:pt>
                <c:pt idx="1128">
                  <c:v>1.765375787</c:v>
                </c:pt>
                <c:pt idx="1129">
                  <c:v>1.765209778</c:v>
                </c:pt>
                <c:pt idx="1130">
                  <c:v>1.765044498</c:v>
                </c:pt>
                <c:pt idx="1131">
                  <c:v>1.764879946</c:v>
                </c:pt>
                <c:pt idx="1132">
                  <c:v>1.7647161200000001</c:v>
                </c:pt>
                <c:pt idx="1133">
                  <c:v>1.7645530190000001</c:v>
                </c:pt>
                <c:pt idx="1134">
                  <c:v>1.7643906410000001</c:v>
                </c:pt>
                <c:pt idx="1135">
                  <c:v>1.7642289849999999</c:v>
                </c:pt>
                <c:pt idx="1136">
                  <c:v>1.764068049</c:v>
                </c:pt>
                <c:pt idx="1137">
                  <c:v>1.7639078319999999</c:v>
                </c:pt>
                <c:pt idx="1138">
                  <c:v>1.763748332</c:v>
                </c:pt>
                <c:pt idx="1139">
                  <c:v>1.7635895479999999</c:v>
                </c:pt>
                <c:pt idx="1140">
                  <c:v>1.763431478</c:v>
                </c:pt>
                <c:pt idx="1141">
                  <c:v>1.763274121</c:v>
                </c:pt>
                <c:pt idx="1142">
                  <c:v>1.763117475</c:v>
                </c:pt>
                <c:pt idx="1143">
                  <c:v>1.762961539</c:v>
                </c:pt>
                <c:pt idx="1144">
                  <c:v>1.7628063110000001</c:v>
                </c:pt>
                <c:pt idx="1145">
                  <c:v>1.7626517900000001</c:v>
                </c:pt>
                <c:pt idx="1146">
                  <c:v>1.762497974</c:v>
                </c:pt>
                <c:pt idx="1147">
                  <c:v>1.762344862</c:v>
                </c:pt>
                <c:pt idx="1148">
                  <c:v>1.7621924520000001</c:v>
                </c:pt>
                <c:pt idx="1149">
                  <c:v>1.762040743</c:v>
                </c:pt>
                <c:pt idx="1150">
                  <c:v>1.7618897339999999</c:v>
                </c:pt>
                <c:pt idx="1151">
                  <c:v>1.761739422</c:v>
                </c:pt>
                <c:pt idx="1152">
                  <c:v>1.7615898059999999</c:v>
                </c:pt>
                <c:pt idx="1153">
                  <c:v>1.7614408859999999</c:v>
                </c:pt>
                <c:pt idx="1154">
                  <c:v>1.7612926579999999</c:v>
                </c:pt>
                <c:pt idx="1155">
                  <c:v>1.7611451229999999</c:v>
                </c:pt>
                <c:pt idx="1156">
                  <c:v>1.760998278</c:v>
                </c:pt>
                <c:pt idx="1157">
                  <c:v>1.7608521210000001</c:v>
                </c:pt>
                <c:pt idx="1158">
                  <c:v>1.760706653</c:v>
                </c:pt>
                <c:pt idx="1159">
                  <c:v>1.760561869</c:v>
                </c:pt>
                <c:pt idx="1160">
                  <c:v>1.760417771</c:v>
                </c:pt>
                <c:pt idx="1161">
                  <c:v>1.760274355</c:v>
                </c:pt>
                <c:pt idx="1162">
                  <c:v>1.7601316199999999</c:v>
                </c:pt>
                <c:pt idx="1163">
                  <c:v>1.759989566</c:v>
                </c:pt>
                <c:pt idx="1164">
                  <c:v>1.75984819</c:v>
                </c:pt>
                <c:pt idx="1165">
                  <c:v>1.75970749</c:v>
                </c:pt>
                <c:pt idx="1166">
                  <c:v>1.7595674670000001</c:v>
                </c:pt>
                <c:pt idx="1167">
                  <c:v>1.7594281169999999</c:v>
                </c:pt>
                <c:pt idx="1168">
                  <c:v>1.759289439</c:v>
                </c:pt>
                <c:pt idx="1169">
                  <c:v>1.7591514319999999</c:v>
                </c:pt>
                <c:pt idx="1170">
                  <c:v>1.7590140949999999</c:v>
                </c:pt>
                <c:pt idx="1171">
                  <c:v>1.758877426</c:v>
                </c:pt>
                <c:pt idx="1172">
                  <c:v>1.758741423</c:v>
                </c:pt>
                <c:pt idx="1173">
                  <c:v>1.758606085</c:v>
                </c:pt>
                <c:pt idx="1174">
                  <c:v>1.7584714109999999</c:v>
                </c:pt>
                <c:pt idx="1175">
                  <c:v>1.7583373980000001</c:v>
                </c:pt>
                <c:pt idx="1176">
                  <c:v>1.7582040459999999</c:v>
                </c:pt>
                <c:pt idx="1177">
                  <c:v>1.7580713530000001</c:v>
                </c:pt>
                <c:pt idx="1178">
                  <c:v>1.757939318</c:v>
                </c:pt>
                <c:pt idx="1179">
                  <c:v>1.757807938</c:v>
                </c:pt>
                <c:pt idx="1180">
                  <c:v>1.757677213</c:v>
                </c:pt>
                <c:pt idx="1181">
                  <c:v>1.7575471410000001</c:v>
                </c:pt>
                <c:pt idx="1182">
                  <c:v>1.7574177200000001</c:v>
                </c:pt>
                <c:pt idx="1183">
                  <c:v>1.75728895</c:v>
                </c:pt>
                <c:pt idx="1184">
                  <c:v>1.7571608270000001</c:v>
                </c:pt>
                <c:pt idx="1185">
                  <c:v>1.7570333520000001</c:v>
                </c:pt>
                <c:pt idx="1186">
                  <c:v>1.7569065230000001</c:v>
                </c:pt>
                <c:pt idx="1187">
                  <c:v>1.7567803369999999</c:v>
                </c:pt>
                <c:pt idx="1188">
                  <c:v>1.7566547939999999</c:v>
                </c:pt>
                <c:pt idx="1189">
                  <c:v>1.7565298920000001</c:v>
                </c:pt>
                <c:pt idx="1190">
                  <c:v>1.7564056299999999</c:v>
                </c:pt>
                <c:pt idx="1191">
                  <c:v>1.7562820050000001</c:v>
                </c:pt>
                <c:pt idx="1192">
                  <c:v>1.7561590170000001</c:v>
                </c:pt>
                <c:pt idx="1193">
                  <c:v>1.7560366650000001</c:v>
                </c:pt>
                <c:pt idx="1194">
                  <c:v>1.755914945</c:v>
                </c:pt>
                <c:pt idx="1195">
                  <c:v>1.7557938580000001</c:v>
                </c:pt>
                <c:pt idx="1196">
                  <c:v>1.755673402</c:v>
                </c:pt>
                <c:pt idx="1197">
                  <c:v>1.7555535739999999</c:v>
                </c:pt>
                <c:pt idx="1198">
                  <c:v>1.755434374</c:v>
                </c:pt>
                <c:pt idx="1199">
                  <c:v>1.7553158010000001</c:v>
                </c:pt>
                <c:pt idx="1200">
                  <c:v>1.7551978509999999</c:v>
                </c:pt>
                <c:pt idx="1201">
                  <c:v>1.7550805249999999</c:v>
                </c:pt>
                <c:pt idx="1202">
                  <c:v>1.754963821</c:v>
                </c:pt>
                <c:pt idx="1203">
                  <c:v>1.7548477360000001</c:v>
                </c:pt>
                <c:pt idx="1204">
                  <c:v>1.754732271</c:v>
                </c:pt>
                <c:pt idx="1205">
                  <c:v>1.7546174219999999</c:v>
                </c:pt>
                <c:pt idx="1206">
                  <c:v>1.754503189</c:v>
                </c:pt>
                <c:pt idx="1207">
                  <c:v>1.7543895700000001</c:v>
                </c:pt>
                <c:pt idx="1208">
                  <c:v>1.754276564</c:v>
                </c:pt>
                <c:pt idx="1209">
                  <c:v>1.7541641690000001</c:v>
                </c:pt>
                <c:pt idx="1210">
                  <c:v>1.754052384</c:v>
                </c:pt>
                <c:pt idx="1211">
                  <c:v>1.753941207</c:v>
                </c:pt>
                <c:pt idx="1212">
                  <c:v>1.753830636</c:v>
                </c:pt>
                <c:pt idx="1213">
                  <c:v>1.753720671</c:v>
                </c:pt>
                <c:pt idx="1214">
                  <c:v>1.7536113090000001</c:v>
                </c:pt>
                <c:pt idx="1215">
                  <c:v>1.7535025500000001</c:v>
                </c:pt>
                <c:pt idx="1216">
                  <c:v>1.7533943910000001</c:v>
                </c:pt>
                <c:pt idx="1217">
                  <c:v>1.753286831</c:v>
                </c:pt>
                <c:pt idx="1218">
                  <c:v>1.7531798700000001</c:v>
                </c:pt>
                <c:pt idx="1219">
                  <c:v>1.7530735040000001</c:v>
                </c:pt>
                <c:pt idx="1220">
                  <c:v>1.752967733</c:v>
                </c:pt>
                <c:pt idx="1221">
                  <c:v>1.7528625550000001</c:v>
                </c:pt>
                <c:pt idx="1222">
                  <c:v>1.7527579689999999</c:v>
                </c:pt>
                <c:pt idx="1223">
                  <c:v>1.752653974</c:v>
                </c:pt>
                <c:pt idx="1224">
                  <c:v>1.7525505669999999</c:v>
                </c:pt>
                <c:pt idx="1225">
                  <c:v>1.7524477469999999</c:v>
                </c:pt>
                <c:pt idx="1226">
                  <c:v>1.7523455130000001</c:v>
                </c:pt>
                <c:pt idx="1227">
                  <c:v>1.7522438629999999</c:v>
                </c:pt>
                <c:pt idx="1228">
                  <c:v>1.752142796</c:v>
                </c:pt>
                <c:pt idx="1229">
                  <c:v>1.7520423110000001</c:v>
                </c:pt>
                <c:pt idx="1230">
                  <c:v>1.7519424050000001</c:v>
                </c:pt>
                <c:pt idx="1231">
                  <c:v>1.751843077</c:v>
                </c:pt>
                <c:pt idx="1232">
                  <c:v>1.7517443260000001</c:v>
                </c:pt>
                <c:pt idx="1233">
                  <c:v>1.7516461510000001</c:v>
                </c:pt>
                <c:pt idx="1234">
                  <c:v>1.751548549</c:v>
                </c:pt>
                <c:pt idx="1235">
                  <c:v>1.75145152</c:v>
                </c:pt>
                <c:pt idx="1236">
                  <c:v>1.7513550609999999</c:v>
                </c:pt>
                <c:pt idx="1237">
                  <c:v>1.7512591719999999</c:v>
                </c:pt>
                <c:pt idx="1238">
                  <c:v>1.75116385</c:v>
                </c:pt>
                <c:pt idx="1239">
                  <c:v>1.7510690950000001</c:v>
                </c:pt>
                <c:pt idx="1240">
                  <c:v>1.7509749050000001</c:v>
                </c:pt>
                <c:pt idx="1241">
                  <c:v>1.750881278</c:v>
                </c:pt>
                <c:pt idx="1242">
                  <c:v>1.7507882130000001</c:v>
                </c:pt>
                <c:pt idx="1243">
                  <c:v>1.7506957080000001</c:v>
                </c:pt>
                <c:pt idx="1244">
                  <c:v>1.7506037619999999</c:v>
                </c:pt>
                <c:pt idx="1245">
                  <c:v>1.7505123730000001</c:v>
                </c:pt>
                <c:pt idx="1246">
                  <c:v>1.7504215409999999</c:v>
                </c:pt>
                <c:pt idx="1247">
                  <c:v>1.7503312630000001</c:v>
                </c:pt>
                <c:pt idx="1248">
                  <c:v>1.750241537</c:v>
                </c:pt>
                <c:pt idx="1249">
                  <c:v>1.750152363</c:v>
                </c:pt>
                <c:pt idx="1250">
                  <c:v>1.750063739</c:v>
                </c:pt>
                <c:pt idx="1251">
                  <c:v>1.7499756630000001</c:v>
                </c:pt>
                <c:pt idx="1252">
                  <c:v>1.7498881340000001</c:v>
                </c:pt>
                <c:pt idx="1253">
                  <c:v>1.749801151</c:v>
                </c:pt>
                <c:pt idx="1254">
                  <c:v>1.7497147120000001</c:v>
                </c:pt>
                <c:pt idx="1255">
                  <c:v>1.7496288149999999</c:v>
                </c:pt>
                <c:pt idx="1256">
                  <c:v>1.749543458</c:v>
                </c:pt>
                <c:pt idx="1257">
                  <c:v>1.749458642</c:v>
                </c:pt>
                <c:pt idx="1258">
                  <c:v>1.749374363</c:v>
                </c:pt>
                <c:pt idx="1259">
                  <c:v>1.7492906210000001</c:v>
                </c:pt>
                <c:pt idx="1260">
                  <c:v>1.7492074129999999</c:v>
                </c:pt>
                <c:pt idx="1261">
                  <c:v>1.7491247400000001</c:v>
                </c:pt>
                <c:pt idx="1262">
                  <c:v>1.7490425979999999</c:v>
                </c:pt>
                <c:pt idx="1263">
                  <c:v>1.7489609859999999</c:v>
                </c:pt>
                <c:pt idx="1264">
                  <c:v>1.748879904</c:v>
                </c:pt>
                <c:pt idx="1265">
                  <c:v>1.748799349</c:v>
                </c:pt>
                <c:pt idx="1266">
                  <c:v>1.74871932</c:v>
                </c:pt>
                <c:pt idx="1267">
                  <c:v>1.748639815</c:v>
                </c:pt>
                <c:pt idx="1268">
                  <c:v>1.7485608340000001</c:v>
                </c:pt>
                <c:pt idx="1269">
                  <c:v>1.748482374</c:v>
                </c:pt>
                <c:pt idx="1270">
                  <c:v>1.748404434</c:v>
                </c:pt>
                <c:pt idx="1271">
                  <c:v>1.7483270120000001</c:v>
                </c:pt>
                <c:pt idx="1272">
                  <c:v>1.7482501079999999</c:v>
                </c:pt>
                <c:pt idx="1273">
                  <c:v>1.748173719</c:v>
                </c:pt>
                <c:pt idx="1274">
                  <c:v>1.7480978439999999</c:v>
                </c:pt>
                <c:pt idx="1275">
                  <c:v>1.7480224820000001</c:v>
                </c:pt>
                <c:pt idx="1276">
                  <c:v>1.7479476300000001</c:v>
                </c:pt>
                <c:pt idx="1277">
                  <c:v>1.7478732889999999</c:v>
                </c:pt>
                <c:pt idx="1278">
                  <c:v>1.747799455</c:v>
                </c:pt>
                <c:pt idx="1279">
                  <c:v>1.747726128</c:v>
                </c:pt>
                <c:pt idx="1280">
                  <c:v>1.7476533059999999</c:v>
                </c:pt>
                <c:pt idx="1281">
                  <c:v>1.7475809870000001</c:v>
                </c:pt>
                <c:pt idx="1282">
                  <c:v>1.7475091709999999</c:v>
                </c:pt>
                <c:pt idx="1283">
                  <c:v>1.747437855</c:v>
                </c:pt>
                <c:pt idx="1284">
                  <c:v>1.747367039</c:v>
                </c:pt>
                <c:pt idx="1285">
                  <c:v>1.74729672</c:v>
                </c:pt>
                <c:pt idx="1286">
                  <c:v>1.747226897</c:v>
                </c:pt>
                <c:pt idx="1287">
                  <c:v>1.747157568</c:v>
                </c:pt>
                <c:pt idx="1288">
                  <c:v>1.747088733</c:v>
                </c:pt>
                <c:pt idx="1289">
                  <c:v>1.747020389</c:v>
                </c:pt>
                <c:pt idx="1290">
                  <c:v>1.746952536</c:v>
                </c:pt>
                <c:pt idx="1291">
                  <c:v>1.746885171</c:v>
                </c:pt>
                <c:pt idx="1292">
                  <c:v>1.746818293</c:v>
                </c:pt>
                <c:pt idx="1293">
                  <c:v>1.7467519010000001</c:v>
                </c:pt>
                <c:pt idx="1294">
                  <c:v>1.746685993</c:v>
                </c:pt>
                <c:pt idx="1295">
                  <c:v>1.746620568</c:v>
                </c:pt>
                <c:pt idx="1296">
                  <c:v>1.746555624</c:v>
                </c:pt>
                <c:pt idx="1297">
                  <c:v>1.7464911590000001</c:v>
                </c:pt>
                <c:pt idx="1298">
                  <c:v>1.7464271730000001</c:v>
                </c:pt>
                <c:pt idx="1299">
                  <c:v>1.746363664</c:v>
                </c:pt>
                <c:pt idx="1300">
                  <c:v>1.746300629</c:v>
                </c:pt>
                <c:pt idx="1301">
                  <c:v>1.7462380689999999</c:v>
                </c:pt>
                <c:pt idx="1302">
                  <c:v>1.7461759800000001</c:v>
                </c:pt>
                <c:pt idx="1303">
                  <c:v>1.7461143619999999</c:v>
                </c:pt>
                <c:pt idx="1304">
                  <c:v>1.746053214</c:v>
                </c:pt>
                <c:pt idx="1305">
                  <c:v>1.7459925329999999</c:v>
                </c:pt>
                <c:pt idx="1306">
                  <c:v>1.7459323179999999</c:v>
                </c:pt>
                <c:pt idx="1307">
                  <c:v>1.745872568</c:v>
                </c:pt>
                <c:pt idx="1308">
                  <c:v>1.7458132820000001</c:v>
                </c:pt>
                <c:pt idx="1309">
                  <c:v>1.7457544570000001</c:v>
                </c:pt>
                <c:pt idx="1310">
                  <c:v>1.745696092</c:v>
                </c:pt>
                <c:pt idx="1311">
                  <c:v>1.7456381860000001</c:v>
                </c:pt>
                <c:pt idx="1312">
                  <c:v>1.745580737</c:v>
                </c:pt>
                <c:pt idx="1313">
                  <c:v>1.7455237450000001</c:v>
                </c:pt>
                <c:pt idx="1314">
                  <c:v>1.745467206</c:v>
                </c:pt>
                <c:pt idx="1315">
                  <c:v>1.74541112</c:v>
                </c:pt>
                <c:pt idx="1316">
                  <c:v>1.745355486</c:v>
                </c:pt>
                <c:pt idx="1317">
                  <c:v>1.7453003010000001</c:v>
                </c:pt>
                <c:pt idx="1318">
                  <c:v>1.745245564</c:v>
                </c:pt>
                <c:pt idx="1319">
                  <c:v>1.745191275</c:v>
                </c:pt>
                <c:pt idx="1320">
                  <c:v>1.74513743</c:v>
                </c:pt>
                <c:pt idx="1321">
                  <c:v>1.7450840299999999</c:v>
                </c:pt>
                <c:pt idx="1322">
                  <c:v>1.7450310710000001</c:v>
                </c:pt>
                <c:pt idx="1323">
                  <c:v>1.744978554</c:v>
                </c:pt>
                <c:pt idx="1324">
                  <c:v>1.7449264760000001</c:v>
                </c:pt>
                <c:pt idx="1325">
                  <c:v>1.7448748359999999</c:v>
                </c:pt>
                <c:pt idx="1326">
                  <c:v>1.7448236319999999</c:v>
                </c:pt>
                <c:pt idx="1327">
                  <c:v>1.7447728629999999</c:v>
                </c:pt>
                <c:pt idx="1328">
                  <c:v>1.744722527</c:v>
                </c:pt>
                <c:pt idx="1329">
                  <c:v>1.744672623</c:v>
                </c:pt>
                <c:pt idx="1330">
                  <c:v>1.7446231489999999</c:v>
                </c:pt>
                <c:pt idx="1331">
                  <c:v>1.7445741050000001</c:v>
                </c:pt>
                <c:pt idx="1332">
                  <c:v>1.7445254880000001</c:v>
                </c:pt>
                <c:pt idx="1333">
                  <c:v>1.7444772959999999</c:v>
                </c:pt>
                <c:pt idx="1334">
                  <c:v>1.744429529</c:v>
                </c:pt>
                <c:pt idx="1335">
                  <c:v>1.7443821850000001</c:v>
                </c:pt>
                <c:pt idx="1336">
                  <c:v>1.7443352620000001</c:v>
                </c:pt>
                <c:pt idx="1337">
                  <c:v>1.7442887600000001</c:v>
                </c:pt>
                <c:pt idx="1338">
                  <c:v>1.744242675</c:v>
                </c:pt>
                <c:pt idx="1339">
                  <c:v>1.744197008</c:v>
                </c:pt>
                <c:pt idx="1340">
                  <c:v>1.7441517559999999</c:v>
                </c:pt>
                <c:pt idx="1341">
                  <c:v>1.744106918</c:v>
                </c:pt>
                <c:pt idx="1342">
                  <c:v>1.7440624920000001</c:v>
                </c:pt>
                <c:pt idx="1343">
                  <c:v>1.744018477</c:v>
                </c:pt>
                <c:pt idx="1344">
                  <c:v>1.7439748719999999</c:v>
                </c:pt>
                <c:pt idx="1345">
                  <c:v>1.7439316739999999</c:v>
                </c:pt>
                <c:pt idx="1346">
                  <c:v>1.743888884</c:v>
                </c:pt>
                <c:pt idx="1347">
                  <c:v>1.7438464979999999</c:v>
                </c:pt>
                <c:pt idx="1348">
                  <c:v>1.7438045150000001</c:v>
                </c:pt>
                <c:pt idx="1349">
                  <c:v>1.7437629349999999</c:v>
                </c:pt>
                <c:pt idx="1350">
                  <c:v>1.7437217549999999</c:v>
                </c:pt>
                <c:pt idx="1351">
                  <c:v>1.7436809740000001</c:v>
                </c:pt>
                <c:pt idx="1352">
                  <c:v>1.74364059</c:v>
                </c:pt>
                <c:pt idx="1353">
                  <c:v>1.743600603</c:v>
                </c:pt>
                <c:pt idx="1354">
                  <c:v>1.7435610100000001</c:v>
                </c:pt>
                <c:pt idx="1355">
                  <c:v>1.7435218100000001</c:v>
                </c:pt>
                <c:pt idx="1356">
                  <c:v>1.743483001</c:v>
                </c:pt>
                <c:pt idx="1357">
                  <c:v>1.743444583</c:v>
                </c:pt>
                <c:pt idx="1358">
                  <c:v>1.743406553</c:v>
                </c:pt>
                <c:pt idx="1359">
                  <c:v>1.74336891</c:v>
                </c:pt>
                <c:pt idx="1360">
                  <c:v>1.743331653</c:v>
                </c:pt>
                <c:pt idx="1361">
                  <c:v>1.743294779</c:v>
                </c:pt>
                <c:pt idx="1362">
                  <c:v>1.7432582889999999</c:v>
                </c:pt>
                <c:pt idx="1363">
                  <c:v>1.743222179</c:v>
                </c:pt>
                <c:pt idx="1364">
                  <c:v>1.743186449</c:v>
                </c:pt>
                <c:pt idx="1365">
                  <c:v>1.7431510969999999</c:v>
                </c:pt>
                <c:pt idx="1366">
                  <c:v>1.7431161209999999</c:v>
                </c:pt>
                <c:pt idx="1367">
                  <c:v>1.7430815209999999</c:v>
                </c:pt>
                <c:pt idx="1368">
                  <c:v>1.7430472939999999</c:v>
                </c:pt>
                <c:pt idx="1369">
                  <c:v>1.7430134390000001</c:v>
                </c:pt>
                <c:pt idx="1370">
                  <c:v>1.742979955</c:v>
                </c:pt>
                <c:pt idx="1371">
                  <c:v>1.7429468400000001</c:v>
                </c:pt>
                <c:pt idx="1372">
                  <c:v>1.742914093</c:v>
                </c:pt>
                <c:pt idx="1373">
                  <c:v>1.7428817109999999</c:v>
                </c:pt>
                <c:pt idx="1374">
                  <c:v>1.7428496950000001</c:v>
                </c:pt>
                <c:pt idx="1375">
                  <c:v>1.742818041</c:v>
                </c:pt>
                <c:pt idx="1376">
                  <c:v>1.742786749</c:v>
                </c:pt>
                <c:pt idx="1377">
                  <c:v>1.7427558169999999</c:v>
                </c:pt>
                <c:pt idx="1378">
                  <c:v>1.7427252440000001</c:v>
                </c:pt>
                <c:pt idx="1379">
                  <c:v>1.742695028</c:v>
                </c:pt>
                <c:pt idx="1380">
                  <c:v>1.742665168</c:v>
                </c:pt>
                <c:pt idx="1381">
                  <c:v>1.7426356620000001</c:v>
                </c:pt>
                <c:pt idx="1382">
                  <c:v>1.7426065079999999</c:v>
                </c:pt>
                <c:pt idx="1383">
                  <c:v>1.7425777060000001</c:v>
                </c:pt>
                <c:pt idx="1384">
                  <c:v>1.742549253</c:v>
                </c:pt>
                <c:pt idx="1385">
                  <c:v>1.7425211490000001</c:v>
                </c:pt>
                <c:pt idx="1386">
                  <c:v>1.742493391</c:v>
                </c:pt>
                <c:pt idx="1387">
                  <c:v>1.742465978</c:v>
                </c:pt>
                <c:pt idx="1388">
                  <c:v>1.74243891</c:v>
                </c:pt>
                <c:pt idx="1389">
                  <c:v>1.7424121829999999</c:v>
                </c:pt>
                <c:pt idx="1390">
                  <c:v>1.7423857970000001</c:v>
                </c:pt>
                <c:pt idx="1391">
                  <c:v>1.7423597500000001</c:v>
                </c:pt>
                <c:pt idx="1392">
                  <c:v>1.7423340409999999</c:v>
                </c:pt>
                <c:pt idx="1393">
                  <c:v>1.742308669</c:v>
                </c:pt>
                <c:pt idx="1394">
                  <c:v>1.7422836310000001</c:v>
                </c:pt>
                <c:pt idx="1395">
                  <c:v>1.7422589260000001</c:v>
                </c:pt>
                <c:pt idx="1396">
                  <c:v>1.7422345530000001</c:v>
                </c:pt>
                <c:pt idx="1397">
                  <c:v>1.74221051</c:v>
                </c:pt>
                <c:pt idx="1398">
                  <c:v>1.7421867959999999</c:v>
                </c:pt>
                <c:pt idx="1399">
                  <c:v>1.742163409</c:v>
                </c:pt>
                <c:pt idx="1400">
                  <c:v>1.7421403479999999</c:v>
                </c:pt>
                <c:pt idx="1401">
                  <c:v>1.7421176119999999</c:v>
                </c:pt>
                <c:pt idx="1402">
                  <c:v>1.7420951979999999</c:v>
                </c:pt>
                <c:pt idx="1403">
                  <c:v>1.742073105</c:v>
                </c:pt>
                <c:pt idx="1404">
                  <c:v>1.742051332</c:v>
                </c:pt>
                <c:pt idx="1405">
                  <c:v>1.7420298780000001</c:v>
                </c:pt>
                <c:pt idx="1406">
                  <c:v>1.7420087399999999</c:v>
                </c:pt>
                <c:pt idx="1407">
                  <c:v>1.741987918</c:v>
                </c:pt>
                <c:pt idx="1408">
                  <c:v>1.7419674089999999</c:v>
                </c:pt>
                <c:pt idx="1409">
                  <c:v>1.741947213</c:v>
                </c:pt>
                <c:pt idx="1410">
                  <c:v>1.7419273280000001</c:v>
                </c:pt>
                <c:pt idx="1411">
                  <c:v>1.7419077519999999</c:v>
                </c:pt>
                <c:pt idx="1412">
                  <c:v>1.7418884830000001</c:v>
                </c:pt>
                <c:pt idx="1413">
                  <c:v>1.741869522</c:v>
                </c:pt>
                <c:pt idx="1414">
                  <c:v>1.741850865</c:v>
                </c:pt>
                <c:pt idx="1415">
                  <c:v>1.7418325109999999</c:v>
                </c:pt>
                <c:pt idx="1416">
                  <c:v>1.741814459</c:v>
                </c:pt>
                <c:pt idx="1417">
                  <c:v>1.7417967080000001</c:v>
                </c:pt>
                <c:pt idx="1418">
                  <c:v>1.741779255</c:v>
                </c:pt>
                <c:pt idx="1419">
                  <c:v>1.7417621000000001</c:v>
                </c:pt>
                <c:pt idx="1420">
                  <c:v>1.7417452410000001</c:v>
                </c:pt>
                <c:pt idx="1421">
                  <c:v>1.7417286759999999</c:v>
                </c:pt>
                <c:pt idx="1422">
                  <c:v>1.741712404</c:v>
                </c:pt>
                <c:pt idx="1423">
                  <c:v>1.7416964239999999</c:v>
                </c:pt>
                <c:pt idx="1424">
                  <c:v>1.7416807329999999</c:v>
                </c:pt>
                <c:pt idx="1425">
                  <c:v>1.7416653310000001</c:v>
                </c:pt>
                <c:pt idx="1426">
                  <c:v>1.741650216</c:v>
                </c:pt>
                <c:pt idx="1427">
                  <c:v>1.741635386</c:v>
                </c:pt>
                <c:pt idx="1428">
                  <c:v>1.7416208399999999</c:v>
                </c:pt>
                <c:pt idx="1429">
                  <c:v>1.7416065759999999</c:v>
                </c:pt>
                <c:pt idx="1430">
                  <c:v>1.7415925940000001</c:v>
                </c:pt>
                <c:pt idx="1431">
                  <c:v>1.7415788910000001</c:v>
                </c:pt>
                <c:pt idx="1432">
                  <c:v>1.741565466</c:v>
                </c:pt>
                <c:pt idx="1433">
                  <c:v>1.741552317</c:v>
                </c:pt>
                <c:pt idx="1434">
                  <c:v>1.741539444</c:v>
                </c:pt>
                <c:pt idx="1435">
                  <c:v>1.7415268429999999</c:v>
                </c:pt>
                <c:pt idx="1436">
                  <c:v>1.741514515</c:v>
                </c:pt>
                <c:pt idx="1437">
                  <c:v>1.741502458</c:v>
                </c:pt>
                <c:pt idx="1438">
                  <c:v>1.741490669</c:v>
                </c:pt>
                <c:pt idx="1439">
                  <c:v>1.741479148</c:v>
                </c:pt>
                <c:pt idx="1440">
                  <c:v>1.741467893</c:v>
                </c:pt>
                <c:pt idx="1441">
                  <c:v>1.7414569019999999</c:v>
                </c:pt>
                <c:pt idx="1442">
                  <c:v>1.741446174</c:v>
                </c:pt>
                <c:pt idx="1443">
                  <c:v>1.741435708</c:v>
                </c:pt>
                <c:pt idx="1444">
                  <c:v>1.741425502</c:v>
                </c:pt>
                <c:pt idx="1445">
                  <c:v>1.7414155549999999</c:v>
                </c:pt>
                <c:pt idx="1446">
                  <c:v>1.7414058640000001</c:v>
                </c:pt>
                <c:pt idx="1447">
                  <c:v>1.7413964289999999</c:v>
                </c:pt>
                <c:pt idx="1448">
                  <c:v>1.7413872480000001</c:v>
                </c:pt>
                <c:pt idx="1449">
                  <c:v>1.7413783199999999</c:v>
                </c:pt>
                <c:pt idx="1450">
                  <c:v>1.7413696430000001</c:v>
                </c:pt>
                <c:pt idx="1451">
                  <c:v>1.741361215</c:v>
                </c:pt>
                <c:pt idx="1452">
                  <c:v>1.7413530349999999</c:v>
                </c:pt>
                <c:pt idx="1453">
                  <c:v>1.7413451019999999</c:v>
                </c:pt>
                <c:pt idx="1454">
                  <c:v>1.741337414</c:v>
                </c:pt>
                <c:pt idx="1455">
                  <c:v>1.74132997</c:v>
                </c:pt>
                <c:pt idx="1456">
                  <c:v>1.7413227680000001</c:v>
                </c:pt>
                <c:pt idx="1457">
                  <c:v>1.741315806</c:v>
                </c:pt>
                <c:pt idx="1458">
                  <c:v>1.7413090840000001</c:v>
                </c:pt>
                <c:pt idx="1459">
                  <c:v>1.741302599</c:v>
                </c:pt>
                <c:pt idx="1460">
                  <c:v>1.74129635</c:v>
                </c:pt>
                <c:pt idx="1461">
                  <c:v>1.741290336</c:v>
                </c:pt>
                <c:pt idx="1462">
                  <c:v>1.741284555</c:v>
                </c:pt>
                <c:pt idx="1463">
                  <c:v>1.7412790060000001</c:v>
                </c:pt>
                <c:pt idx="1464">
                  <c:v>1.741273686</c:v>
                </c:pt>
                <c:pt idx="1465">
                  <c:v>1.7412685960000001</c:v>
                </c:pt>
                <c:pt idx="1466">
                  <c:v>1.741263733</c:v>
                </c:pt>
                <c:pt idx="1467">
                  <c:v>1.741259095</c:v>
                </c:pt>
                <c:pt idx="1468">
                  <c:v>1.741254681</c:v>
                </c:pt>
                <c:pt idx="1469">
                  <c:v>1.7412504900000001</c:v>
                </c:pt>
                <c:pt idx="1470">
                  <c:v>1.7412465210000001</c:v>
                </c:pt>
                <c:pt idx="1471">
                  <c:v>1.741242771</c:v>
                </c:pt>
                <c:pt idx="1472">
                  <c:v>1.741239239</c:v>
                </c:pt>
                <c:pt idx="1473">
                  <c:v>1.7412359239999999</c:v>
                </c:pt>
                <c:pt idx="1474">
                  <c:v>1.7412328239999999</c:v>
                </c:pt>
                <c:pt idx="1475">
                  <c:v>1.741229938</c:v>
                </c:pt>
                <c:pt idx="1476">
                  <c:v>1.7412272639999999</c:v>
                </c:pt>
                <c:pt idx="1477">
                  <c:v>1.741224801</c:v>
                </c:pt>
                <c:pt idx="1478">
                  <c:v>1.741222547</c:v>
                </c:pt>
                <c:pt idx="1479">
                  <c:v>1.7412205000000001</c:v>
                </c:pt>
                <c:pt idx="1480">
                  <c:v>1.7412186599999999</c:v>
                </c:pt>
                <c:pt idx="1481">
                  <c:v>1.7412170250000001</c:v>
                </c:pt>
                <c:pt idx="1482">
                  <c:v>1.741215593</c:v>
                </c:pt>
                <c:pt idx="1483">
                  <c:v>1.7412143630000001</c:v>
                </c:pt>
                <c:pt idx="1484">
                  <c:v>1.7412133329999999</c:v>
                </c:pt>
                <c:pt idx="1485">
                  <c:v>1.741212502</c:v>
                </c:pt>
                <c:pt idx="1486">
                  <c:v>1.7412118679999999</c:v>
                </c:pt>
                <c:pt idx="1487">
                  <c:v>1.7412114299999999</c:v>
                </c:pt>
                <c:pt idx="1488">
                  <c:v>1.7412111859999999</c:v>
                </c:pt>
                <c:pt idx="1489">
                  <c:v>1.7412111349999999</c:v>
                </c:pt>
                <c:pt idx="1490">
                  <c:v>1.7412112749999999</c:v>
                </c:pt>
                <c:pt idx="1491">
                  <c:v>1.7412116049999999</c:v>
                </c:pt>
                <c:pt idx="1492">
                  <c:v>1.741212124</c:v>
                </c:pt>
                <c:pt idx="1493">
                  <c:v>1.741212829</c:v>
                </c:pt>
                <c:pt idx="1494">
                  <c:v>1.7412137190000001</c:v>
                </c:pt>
                <c:pt idx="1495">
                  <c:v>1.741214794</c:v>
                </c:pt>
                <c:pt idx="1496">
                  <c:v>1.74121605</c:v>
                </c:pt>
                <c:pt idx="1497">
                  <c:v>1.741217488</c:v>
                </c:pt>
                <c:pt idx="1498">
                  <c:v>1.7412191050000001</c:v>
                </c:pt>
                <c:pt idx="1499">
                  <c:v>1.741220899</c:v>
                </c:pt>
                <c:pt idx="1500">
                  <c:v>1.7412228700000001</c:v>
                </c:pt>
                <c:pt idx="1501">
                  <c:v>1.741225016</c:v>
                </c:pt>
                <c:pt idx="1502">
                  <c:v>1.7412273359999999</c:v>
                </c:pt>
                <c:pt idx="1503">
                  <c:v>1.741229827</c:v>
                </c:pt>
                <c:pt idx="1504">
                  <c:v>1.7412324889999999</c:v>
                </c:pt>
                <c:pt idx="1505">
                  <c:v>1.7412353190000001</c:v>
                </c:pt>
                <c:pt idx="1506">
                  <c:v>1.7412383170000001</c:v>
                </c:pt>
                <c:pt idx="1507">
                  <c:v>1.7412414810000001</c:v>
                </c:pt>
                <c:pt idx="1508">
                  <c:v>1.7412448089999999</c:v>
                </c:pt>
                <c:pt idx="1509">
                  <c:v>1.7412483000000001</c:v>
                </c:pt>
                <c:pt idx="1510">
                  <c:v>1.7412519529999999</c:v>
                </c:pt>
                <c:pt idx="1511">
                  <c:v>1.741255765</c:v>
                </c:pt>
                <c:pt idx="1512">
                  <c:v>1.7412597359999999</c:v>
                </c:pt>
                <c:pt idx="1513">
                  <c:v>1.741263864</c:v>
                </c:pt>
                <c:pt idx="1514">
                  <c:v>1.741268147</c:v>
                </c:pt>
                <c:pt idx="1515">
                  <c:v>1.7412725840000001</c:v>
                </c:pt>
                <c:pt idx="1516">
                  <c:v>1.7412771739999999</c:v>
                </c:pt>
                <c:pt idx="1517">
                  <c:v>1.741281914</c:v>
                </c:pt>
                <c:pt idx="1518">
                  <c:v>1.7412868050000001</c:v>
                </c:pt>
                <c:pt idx="1519">
                  <c:v>1.741291843</c:v>
                </c:pt>
                <c:pt idx="1520">
                  <c:v>1.7412970270000001</c:v>
                </c:pt>
                <c:pt idx="1521">
                  <c:v>1.7413023569999999</c:v>
                </c:pt>
                <c:pt idx="1522">
                  <c:v>1.74130783</c:v>
                </c:pt>
                <c:pt idx="1523">
                  <c:v>1.7413134450000001</c:v>
                </c:pt>
                <c:pt idx="1524">
                  <c:v>1.7413192</c:v>
                </c:pt>
                <c:pt idx="1525">
                  <c:v>1.7413250950000001</c:v>
                </c:pt>
                <c:pt idx="1526">
                  <c:v>1.741331127</c:v>
                </c:pt>
                <c:pt idx="1527">
                  <c:v>1.7413372949999999</c:v>
                </c:pt>
                <c:pt idx="1528">
                  <c:v>1.741343597</c:v>
                </c:pt>
                <c:pt idx="1529">
                  <c:v>1.741350033</c:v>
                </c:pt>
                <c:pt idx="1530">
                  <c:v>1.7413566</c:v>
                </c:pt>
                <c:pt idx="1531">
                  <c:v>1.7413632969999999</c:v>
                </c:pt>
                <c:pt idx="1532">
                  <c:v>1.741370123</c:v>
                </c:pt>
                <c:pt idx="1533">
                  <c:v>1.741377076</c:v>
                </c:pt>
                <c:pt idx="1534">
                  <c:v>1.7413841539999999</c:v>
                </c:pt>
                <c:pt idx="1535">
                  <c:v>1.7413913569999999</c:v>
                </c:pt>
                <c:pt idx="1536">
                  <c:v>1.7413986809999999</c:v>
                </c:pt>
                <c:pt idx="1537">
                  <c:v>1.7414061279999999</c:v>
                </c:pt>
                <c:pt idx="1538">
                  <c:v>1.7414136929999999</c:v>
                </c:pt>
                <c:pt idx="1539">
                  <c:v>1.741421377</c:v>
                </c:pt>
                <c:pt idx="1540">
                  <c:v>1.7414291770000001</c:v>
                </c:pt>
                <c:pt idx="1541">
                  <c:v>1.741437093</c:v>
                </c:pt>
                <c:pt idx="1542">
                  <c:v>1.741445122</c:v>
                </c:pt>
                <c:pt idx="1543">
                  <c:v>1.7414532629999999</c:v>
                </c:pt>
                <c:pt idx="1544">
                  <c:v>1.7414615149999999</c:v>
                </c:pt>
                <c:pt idx="1545">
                  <c:v>1.741469876</c:v>
                </c:pt>
                <c:pt idx="1546">
                  <c:v>1.7414783439999999</c:v>
                </c:pt>
                <c:pt idx="1547">
                  <c:v>1.741486919</c:v>
                </c:pt>
                <c:pt idx="1548">
                  <c:v>1.741495598</c:v>
                </c:pt>
                <c:pt idx="1549">
                  <c:v>1.7415043800000001</c:v>
                </c:pt>
                <c:pt idx="1550">
                  <c:v>1.741513265</c:v>
                </c:pt>
                <c:pt idx="1551">
                  <c:v>1.741522249</c:v>
                </c:pt>
                <c:pt idx="1552">
                  <c:v>1.7415313320000001</c:v>
                </c:pt>
                <c:pt idx="1553">
                  <c:v>1.741540512</c:v>
                </c:pt>
                <c:pt idx="1554">
                  <c:v>1.7415497879999999</c:v>
                </c:pt>
                <c:pt idx="1555">
                  <c:v>1.7415591580000001</c:v>
                </c:pt>
                <c:pt idx="1556">
                  <c:v>1.74156862</c:v>
                </c:pt>
                <c:pt idx="1557">
                  <c:v>1.741578174</c:v>
                </c:pt>
                <c:pt idx="1558">
                  <c:v>1.741587818</c:v>
                </c:pt>
                <c:pt idx="1559">
                  <c:v>1.741597549</c:v>
                </c:pt>
                <c:pt idx="1560">
                  <c:v>1.7416073679999999</c:v>
                </c:pt>
                <c:pt idx="1561">
                  <c:v>1.741617271</c:v>
                </c:pt>
                <c:pt idx="1562">
                  <c:v>1.7416272589999999</c:v>
                </c:pt>
                <c:pt idx="1563">
                  <c:v>1.7416373279999999</c:v>
                </c:pt>
                <c:pt idx="1564">
                  <c:v>1.7416474790000001</c:v>
                </c:pt>
                <c:pt idx="1565">
                  <c:v>1.741657708</c:v>
                </c:pt>
                <c:pt idx="1566">
                  <c:v>1.741668016</c:v>
                </c:pt>
                <c:pt idx="1567">
                  <c:v>1.741678399</c:v>
                </c:pt>
                <c:pt idx="1568">
                  <c:v>1.7416888580000001</c:v>
                </c:pt>
                <c:pt idx="1569">
                  <c:v>1.7416993890000001</c:v>
                </c:pt>
                <c:pt idx="1570">
                  <c:v>1.741709993</c:v>
                </c:pt>
                <c:pt idx="1571">
                  <c:v>1.741720666</c:v>
                </c:pt>
                <c:pt idx="1572">
                  <c:v>1.741731409</c:v>
                </c:pt>
                <c:pt idx="1573">
                  <c:v>1.741742219</c:v>
                </c:pt>
                <c:pt idx="1574">
                  <c:v>1.7417530939999999</c:v>
                </c:pt>
                <c:pt idx="1575">
                  <c:v>1.741764034</c:v>
                </c:pt>
                <c:pt idx="1576">
                  <c:v>1.741775037</c:v>
                </c:pt>
                <c:pt idx="1577">
                  <c:v>1.741786101</c:v>
                </c:pt>
                <c:pt idx="1578">
                  <c:v>1.741797225</c:v>
                </c:pt>
                <c:pt idx="1579">
                  <c:v>1.7418084069999999</c:v>
                </c:pt>
                <c:pt idx="1580">
                  <c:v>1.7418196459999999</c:v>
                </c:pt>
                <c:pt idx="1581">
                  <c:v>1.74183094</c:v>
                </c:pt>
                <c:pt idx="1582">
                  <c:v>1.741842288</c:v>
                </c:pt>
                <c:pt idx="1583">
                  <c:v>1.741853688</c:v>
                </c:pt>
                <c:pt idx="1584">
                  <c:v>1.74186514</c:v>
                </c:pt>
                <c:pt idx="1585">
                  <c:v>1.7418766400000001</c:v>
                </c:pt>
                <c:pt idx="1586">
                  <c:v>1.741888189</c:v>
                </c:pt>
                <c:pt idx="1587">
                  <c:v>1.7418997839999999</c:v>
                </c:pt>
                <c:pt idx="1588">
                  <c:v>1.741911424</c:v>
                </c:pt>
                <c:pt idx="1589">
                  <c:v>1.7419231070000001</c:v>
                </c:pt>
                <c:pt idx="1590">
                  <c:v>1.7419348320000001</c:v>
                </c:pt>
                <c:pt idx="1591">
                  <c:v>1.7419465970000001</c:v>
                </c:pt>
                <c:pt idx="1592">
                  <c:v>1.7419584020000001</c:v>
                </c:pt>
                <c:pt idx="1593">
                  <c:v>1.7419702429999999</c:v>
                </c:pt>
                <c:pt idx="1594">
                  <c:v>1.7419821209999999</c:v>
                </c:pt>
                <c:pt idx="1595">
                  <c:v>1.7419940330000001</c:v>
                </c:pt>
                <c:pt idx="1596">
                  <c:v>1.7420059779999999</c:v>
                </c:pt>
                <c:pt idx="1597">
                  <c:v>1.7420179549999999</c:v>
                </c:pt>
                <c:pt idx="1598">
                  <c:v>1.7420299610000001</c:v>
                </c:pt>
                <c:pt idx="1599">
                  <c:v>1.742041996</c:v>
                </c:pt>
                <c:pt idx="1600">
                  <c:v>1.742054057</c:v>
                </c:pt>
                <c:pt idx="1601">
                  <c:v>1.7420661449999999</c:v>
                </c:pt>
                <c:pt idx="1602">
                  <c:v>1.7420782560000001</c:v>
                </c:pt>
                <c:pt idx="1603">
                  <c:v>1.74209039</c:v>
                </c:pt>
                <c:pt idx="1604">
                  <c:v>1.742102544</c:v>
                </c:pt>
                <c:pt idx="1605">
                  <c:v>1.7421147180000001</c:v>
                </c:pt>
                <c:pt idx="1606">
                  <c:v>1.7421269100000001</c:v>
                </c:pt>
                <c:pt idx="1607">
                  <c:v>1.742139119</c:v>
                </c:pt>
                <c:pt idx="1608">
                  <c:v>1.7421513420000001</c:v>
                </c:pt>
                <c:pt idx="1609">
                  <c:v>1.7421635790000001</c:v>
                </c:pt>
                <c:pt idx="1610">
                  <c:v>1.7421758279999999</c:v>
                </c:pt>
                <c:pt idx="1611">
                  <c:v>1.742188088</c:v>
                </c:pt>
                <c:pt idx="1612">
                  <c:v>1.742200357</c:v>
                </c:pt>
                <c:pt idx="1613">
                  <c:v>1.7422126330000001</c:v>
                </c:pt>
                <c:pt idx="1614">
                  <c:v>1.742224915</c:v>
                </c:pt>
                <c:pt idx="1615">
                  <c:v>1.742237201</c:v>
                </c:pt>
                <c:pt idx="1616">
                  <c:v>1.7422494909999999</c:v>
                </c:pt>
                <c:pt idx="1617">
                  <c:v>1.7422617819999999</c:v>
                </c:pt>
                <c:pt idx="1618">
                  <c:v>1.742274074</c:v>
                </c:pt>
                <c:pt idx="1619">
                  <c:v>1.7422863639999999</c:v>
                </c:pt>
                <c:pt idx="1620">
                  <c:v>1.742298651</c:v>
                </c:pt>
                <c:pt idx="1621">
                  <c:v>1.742310933</c:v>
                </c:pt>
                <c:pt idx="1622">
                  <c:v>1.7423232099999999</c:v>
                </c:pt>
                <c:pt idx="1623">
                  <c:v>1.7423354790000001</c:v>
                </c:pt>
                <c:pt idx="1624">
                  <c:v>1.742347739</c:v>
                </c:pt>
                <c:pt idx="1625">
                  <c:v>1.7423599890000001</c:v>
                </c:pt>
                <c:pt idx="1626">
                  <c:v>1.7423722269999999</c:v>
                </c:pt>
                <c:pt idx="1627">
                  <c:v>1.7423844509999999</c:v>
                </c:pt>
                <c:pt idx="1628">
                  <c:v>1.7423966609999999</c:v>
                </c:pt>
                <c:pt idx="1629">
                  <c:v>1.742408854</c:v>
                </c:pt>
                <c:pt idx="1630">
                  <c:v>1.74242103</c:v>
                </c:pt>
                <c:pt idx="1631">
                  <c:v>1.742433186</c:v>
                </c:pt>
                <c:pt idx="1632">
                  <c:v>1.7424453209999999</c:v>
                </c:pt>
                <c:pt idx="1633">
                  <c:v>1.7424574340000001</c:v>
                </c:pt>
                <c:pt idx="1634">
                  <c:v>1.7424695219999999</c:v>
                </c:pt>
                <c:pt idx="1635">
                  <c:v>1.742481586</c:v>
                </c:pt>
                <c:pt idx="1636">
                  <c:v>1.7424936230000001</c:v>
                </c:pt>
                <c:pt idx="1637">
                  <c:v>1.742505631</c:v>
                </c:pt>
                <c:pt idx="1638">
                  <c:v>1.7425176099999999</c:v>
                </c:pt>
                <c:pt idx="1639">
                  <c:v>1.7425295569999999</c:v>
                </c:pt>
                <c:pt idx="1640">
                  <c:v>1.742541471</c:v>
                </c:pt>
                <c:pt idx="1641">
                  <c:v>1.7425533520000001</c:v>
                </c:pt>
                <c:pt idx="1642">
                  <c:v>1.7425651959999999</c:v>
                </c:pt>
                <c:pt idx="1643">
                  <c:v>1.7425770030000001</c:v>
                </c:pt>
                <c:pt idx="1644">
                  <c:v>1.7425887710000001</c:v>
                </c:pt>
                <c:pt idx="1645">
                  <c:v>1.7426004989999999</c:v>
                </c:pt>
                <c:pt idx="1646">
                  <c:v>1.742612185</c:v>
                </c:pt>
                <c:pt idx="1647">
                  <c:v>1.7426238279999999</c:v>
                </c:pt>
                <c:pt idx="1648">
                  <c:v>1.7426354260000001</c:v>
                </c:pt>
                <c:pt idx="1649">
                  <c:v>1.742646978</c:v>
                </c:pt>
                <c:pt idx="1650">
                  <c:v>1.742658482</c:v>
                </c:pt>
                <c:pt idx="1651">
                  <c:v>1.7426699370000001</c:v>
                </c:pt>
                <c:pt idx="1652">
                  <c:v>1.7426813409999999</c:v>
                </c:pt>
                <c:pt idx="1653">
                  <c:v>1.742692693</c:v>
                </c:pt>
                <c:pt idx="1654">
                  <c:v>1.742703991</c:v>
                </c:pt>
                <c:pt idx="1655">
                  <c:v>1.7427152340000001</c:v>
                </c:pt>
                <c:pt idx="1656">
                  <c:v>1.7427264200000001</c:v>
                </c:pt>
                <c:pt idx="1657">
                  <c:v>1.742737548</c:v>
                </c:pt>
                <c:pt idx="1658">
                  <c:v>1.7427486160000001</c:v>
                </c:pt>
                <c:pt idx="1659">
                  <c:v>1.742759623</c:v>
                </c:pt>
                <c:pt idx="1660">
                  <c:v>1.742770567</c:v>
                </c:pt>
                <c:pt idx="1661">
                  <c:v>1.742781447</c:v>
                </c:pt>
                <c:pt idx="1662">
                  <c:v>1.742792262</c:v>
                </c:pt>
                <c:pt idx="1663">
                  <c:v>1.742803009</c:v>
                </c:pt>
                <c:pt idx="1664">
                  <c:v>1.742813688</c:v>
                </c:pt>
                <c:pt idx="1665">
                  <c:v>1.742824296</c:v>
                </c:pt>
                <c:pt idx="1666">
                  <c:v>1.7428348330000001</c:v>
                </c:pt>
                <c:pt idx="1667">
                  <c:v>1.742845296</c:v>
                </c:pt>
                <c:pt idx="1668">
                  <c:v>1.7428556850000001</c:v>
                </c:pt>
                <c:pt idx="1669">
                  <c:v>1.7428659980000001</c:v>
                </c:pt>
                <c:pt idx="1670">
                  <c:v>1.7428762330000001</c:v>
                </c:pt>
                <c:pt idx="1671">
                  <c:v>1.7428863889999999</c:v>
                </c:pt>
                <c:pt idx="1672">
                  <c:v>1.742896464</c:v>
                </c:pt>
                <c:pt idx="1673">
                  <c:v>1.7429064569999999</c:v>
                </c:pt>
                <c:pt idx="1674">
                  <c:v>1.7429163670000001</c:v>
                </c:pt>
                <c:pt idx="1675">
                  <c:v>1.7429261920000001</c:v>
                </c:pt>
                <c:pt idx="1676">
                  <c:v>1.7429359289999999</c:v>
                </c:pt>
                <c:pt idx="1677">
                  <c:v>1.7429455789999999</c:v>
                </c:pt>
                <c:pt idx="1678">
                  <c:v>1.742955139</c:v>
                </c:pt>
                <c:pt idx="1679">
                  <c:v>1.7429646080000001</c:v>
                </c:pt>
                <c:pt idx="1680">
                  <c:v>1.7429739849999999</c:v>
                </c:pt>
                <c:pt idx="1681">
                  <c:v>1.7429832670000001</c:v>
                </c:pt>
                <c:pt idx="1682">
                  <c:v>1.7429924539999999</c:v>
                </c:pt>
                <c:pt idx="1683">
                  <c:v>1.743001544</c:v>
                </c:pt>
                <c:pt idx="1684">
                  <c:v>1.743010535</c:v>
                </c:pt>
                <c:pt idx="1685">
                  <c:v>1.743019426</c:v>
                </c:pt>
                <c:pt idx="1686">
                  <c:v>1.7430282159999999</c:v>
                </c:pt>
                <c:pt idx="1687">
                  <c:v>1.7430369020000001</c:v>
                </c:pt>
                <c:pt idx="1688">
                  <c:v>1.7430454849999999</c:v>
                </c:pt>
                <c:pt idx="1689">
                  <c:v>1.743053961</c:v>
                </c:pt>
                <c:pt idx="1690">
                  <c:v>1.743062329</c:v>
                </c:pt>
                <c:pt idx="1691">
                  <c:v>1.7430705879999999</c:v>
                </c:pt>
                <c:pt idx="1692">
                  <c:v>1.743078737</c:v>
                </c:pt>
                <c:pt idx="1693">
                  <c:v>1.743086774</c:v>
                </c:pt>
                <c:pt idx="1694">
                  <c:v>1.7430946979999999</c:v>
                </c:pt>
                <c:pt idx="1695">
                  <c:v>1.7431025060000001</c:v>
                </c:pt>
                <c:pt idx="1696">
                  <c:v>1.7431101980000001</c:v>
                </c:pt>
                <c:pt idx="1697">
                  <c:v>1.743117772</c:v>
                </c:pt>
                <c:pt idx="1698">
                  <c:v>1.7431252269999999</c:v>
                </c:pt>
                <c:pt idx="1699">
                  <c:v>1.7431325600000001</c:v>
                </c:pt>
                <c:pt idx="1700">
                  <c:v>1.7431397710000001</c:v>
                </c:pt>
                <c:pt idx="1701">
                  <c:v>1.743146858</c:v>
                </c:pt>
                <c:pt idx="1702">
                  <c:v>1.7431538200000001</c:v>
                </c:pt>
                <c:pt idx="1703">
                  <c:v>1.743160654</c:v>
                </c:pt>
                <c:pt idx="1704">
                  <c:v>1.743167361</c:v>
                </c:pt>
                <c:pt idx="1705">
                  <c:v>1.7431739369999999</c:v>
                </c:pt>
                <c:pt idx="1706">
                  <c:v>1.743180382</c:v>
                </c:pt>
                <c:pt idx="1707">
                  <c:v>1.743186694</c:v>
                </c:pt>
                <c:pt idx="1708">
                  <c:v>1.743192871</c:v>
                </c:pt>
                <c:pt idx="1709">
                  <c:v>1.7431989130000001</c:v>
                </c:pt>
                <c:pt idx="1710">
                  <c:v>1.7432048170000001</c:v>
                </c:pt>
                <c:pt idx="1711">
                  <c:v>1.7432105819999999</c:v>
                </c:pt>
                <c:pt idx="1712">
                  <c:v>1.7432162069999999</c:v>
                </c:pt>
                <c:pt idx="1713">
                  <c:v>1.7432216899999999</c:v>
                </c:pt>
                <c:pt idx="1714">
                  <c:v>1.7432270299999999</c:v>
                </c:pt>
                <c:pt idx="1715">
                  <c:v>1.7432322250000001</c:v>
                </c:pt>
                <c:pt idx="1716">
                  <c:v>1.7432372730000001</c:v>
                </c:pt>
                <c:pt idx="1717">
                  <c:v>1.7432421739999999</c:v>
                </c:pt>
                <c:pt idx="1718">
                  <c:v>1.743246925</c:v>
                </c:pt>
                <c:pt idx="1719">
                  <c:v>1.743251525</c:v>
                </c:pt>
                <c:pt idx="1720">
                  <c:v>1.7432559729999999</c:v>
                </c:pt>
                <c:pt idx="1721">
                  <c:v>1.7432602669999999</c:v>
                </c:pt>
                <c:pt idx="1722">
                  <c:v>1.743264406</c:v>
                </c:pt>
                <c:pt idx="1723">
                  <c:v>1.7432683879999999</c:v>
                </c:pt>
                <c:pt idx="1724">
                  <c:v>1.7432722110000001</c:v>
                </c:pt>
                <c:pt idx="1725">
                  <c:v>1.7432758749999999</c:v>
                </c:pt>
                <c:pt idx="1726">
                  <c:v>1.7432793769999999</c:v>
                </c:pt>
                <c:pt idx="1727">
                  <c:v>1.743282717</c:v>
                </c:pt>
                <c:pt idx="1728">
                  <c:v>1.7432858920000001</c:v>
                </c:pt>
                <c:pt idx="1729">
                  <c:v>1.743288902</c:v>
                </c:pt>
                <c:pt idx="1730">
                  <c:v>1.743291744</c:v>
                </c:pt>
                <c:pt idx="1731">
                  <c:v>1.7432944180000001</c:v>
                </c:pt>
                <c:pt idx="1732">
                  <c:v>1.743296921</c:v>
                </c:pt>
                <c:pt idx="1733">
                  <c:v>1.7432992519999999</c:v>
                </c:pt>
                <c:pt idx="1734">
                  <c:v>1.7433014099999999</c:v>
                </c:pt>
                <c:pt idx="1735">
                  <c:v>1.743303394</c:v>
                </c:pt>
                <c:pt idx="1736">
                  <c:v>1.7433052010000001</c:v>
                </c:pt>
                <c:pt idx="1737">
                  <c:v>1.7433068300000001</c:v>
                </c:pt>
                <c:pt idx="1738">
                  <c:v>1.7433082799999999</c:v>
                </c:pt>
                <c:pt idx="1739">
                  <c:v>1.74330955</c:v>
                </c:pt>
                <c:pt idx="1740">
                  <c:v>1.743310637</c:v>
                </c:pt>
                <c:pt idx="1741">
                  <c:v>1.743311541</c:v>
                </c:pt>
                <c:pt idx="1742">
                  <c:v>1.7433122590000001</c:v>
                </c:pt>
                <c:pt idx="1743">
                  <c:v>1.7433127900000001</c:v>
                </c:pt>
                <c:pt idx="1744">
                  <c:v>1.7433131340000001</c:v>
                </c:pt>
                <c:pt idx="1745">
                  <c:v>1.7433132870000001</c:v>
                </c:pt>
                <c:pt idx="1746">
                  <c:v>1.7433132499999999</c:v>
                </c:pt>
                <c:pt idx="1747">
                  <c:v>1.7433130189999999</c:v>
                </c:pt>
                <c:pt idx="1748">
                  <c:v>1.7433125949999999</c:v>
                </c:pt>
                <c:pt idx="1749">
                  <c:v>1.7433119749999999</c:v>
                </c:pt>
                <c:pt idx="1750">
                  <c:v>1.7433111569999999</c:v>
                </c:pt>
                <c:pt idx="1751">
                  <c:v>1.743310141</c:v>
                </c:pt>
                <c:pt idx="1752">
                  <c:v>1.743308925</c:v>
                </c:pt>
                <c:pt idx="1753">
                  <c:v>1.7433075069999999</c:v>
                </c:pt>
                <c:pt idx="1754">
                  <c:v>1.7433058859999999</c:v>
                </c:pt>
                <c:pt idx="1755">
                  <c:v>1.7433040609999999</c:v>
                </c:pt>
                <c:pt idx="1756">
                  <c:v>1.7433020290000001</c:v>
                </c:pt>
                <c:pt idx="1757">
                  <c:v>1.7432997889999999</c:v>
                </c:pt>
                <c:pt idx="1758">
                  <c:v>1.7432973409999999</c:v>
                </c:pt>
                <c:pt idx="1759">
                  <c:v>1.7432946819999999</c:v>
                </c:pt>
                <c:pt idx="1760">
                  <c:v>1.743291811</c:v>
                </c:pt>
                <c:pt idx="1761">
                  <c:v>1.7432887260000001</c:v>
                </c:pt>
                <c:pt idx="1762">
                  <c:v>1.7432854259999999</c:v>
                </c:pt>
                <c:pt idx="1763">
                  <c:v>1.743281909</c:v>
                </c:pt>
                <c:pt idx="1764">
                  <c:v>1.7432781749999999</c:v>
                </c:pt>
                <c:pt idx="1765">
                  <c:v>1.74327422</c:v>
                </c:pt>
                <c:pt idx="1766">
                  <c:v>1.743270045</c:v>
                </c:pt>
                <c:pt idx="1767">
                  <c:v>1.7432656470000001</c:v>
                </c:pt>
                <c:pt idx="1768">
                  <c:v>1.743261025</c:v>
                </c:pt>
                <c:pt idx="1769">
                  <c:v>1.743256178</c:v>
                </c:pt>
                <c:pt idx="1770">
                  <c:v>1.743251103</c:v>
                </c:pt>
                <c:pt idx="1771">
                  <c:v>1.7432458</c:v>
                </c:pt>
                <c:pt idx="1772">
                  <c:v>1.743240267</c:v>
                </c:pt>
                <c:pt idx="1773">
                  <c:v>1.743234502</c:v>
                </c:pt>
                <c:pt idx="1774">
                  <c:v>1.743228504</c:v>
                </c:pt>
                <c:pt idx="1775">
                  <c:v>1.7432222719999999</c:v>
                </c:pt>
                <c:pt idx="1776">
                  <c:v>1.7432158040000001</c:v>
                </c:pt>
                <c:pt idx="1777">
                  <c:v>1.7432090979999999</c:v>
                </c:pt>
                <c:pt idx="1778">
                  <c:v>1.7432021529999999</c:v>
                </c:pt>
                <c:pt idx="1779">
                  <c:v>1.7431949680000001</c:v>
                </c:pt>
                <c:pt idx="1780">
                  <c:v>1.7431875400000001</c:v>
                </c:pt>
                <c:pt idx="1781">
                  <c:v>1.743179869</c:v>
                </c:pt>
                <c:pt idx="1782">
                  <c:v>1.7431719539999999</c:v>
                </c:pt>
                <c:pt idx="1783">
                  <c:v>1.743163791</c:v>
                </c:pt>
                <c:pt idx="1784">
                  <c:v>1.743155381</c:v>
                </c:pt>
                <c:pt idx="1785">
                  <c:v>1.743146721</c:v>
                </c:pt>
                <c:pt idx="1786">
                  <c:v>1.743137811</c:v>
                </c:pt>
                <c:pt idx="1787">
                  <c:v>1.7431286479999999</c:v>
                </c:pt>
                <c:pt idx="1788">
                  <c:v>1.74311923</c:v>
                </c:pt>
                <c:pt idx="1789">
                  <c:v>1.743109558</c:v>
                </c:pt>
                <c:pt idx="1790">
                  <c:v>1.743099628</c:v>
                </c:pt>
                <c:pt idx="1791">
                  <c:v>1.7430894400000001</c:v>
                </c:pt>
                <c:pt idx="1792">
                  <c:v>1.7430789929999999</c:v>
                </c:pt>
                <c:pt idx="1793">
                  <c:v>1.7430682829999999</c:v>
                </c:pt>
                <c:pt idx="1794">
                  <c:v>1.7430573110000001</c:v>
                </c:pt>
                <c:pt idx="1795">
                  <c:v>1.7430460750000001</c:v>
                </c:pt>
                <c:pt idx="1796">
                  <c:v>1.743034572</c:v>
                </c:pt>
                <c:pt idx="1797">
                  <c:v>1.743022802</c:v>
                </c:pt>
                <c:pt idx="1798">
                  <c:v>1.743010763</c:v>
                </c:pt>
                <c:pt idx="1799">
                  <c:v>1.7429984540000001</c:v>
                </c:pt>
                <c:pt idx="1800">
                  <c:v>1.7429858730000001</c:v>
                </c:pt>
                <c:pt idx="1801">
                  <c:v>1.7429730189999999</c:v>
                </c:pt>
                <c:pt idx="1802">
                  <c:v>1.742959889</c:v>
                </c:pt>
                <c:pt idx="1803">
                  <c:v>1.742946484</c:v>
                </c:pt>
                <c:pt idx="1804">
                  <c:v>1.7429327999999999</c:v>
                </c:pt>
                <c:pt idx="1805">
                  <c:v>1.7429188369999999</c:v>
                </c:pt>
                <c:pt idx="1806">
                  <c:v>1.7429045940000001</c:v>
                </c:pt>
                <c:pt idx="1807">
                  <c:v>1.7428900679999999</c:v>
                </c:pt>
                <c:pt idx="1808">
                  <c:v>1.742875258</c:v>
                </c:pt>
                <c:pt idx="1809">
                  <c:v>1.7428601619999999</c:v>
                </c:pt>
                <c:pt idx="1810">
                  <c:v>1.74284478</c:v>
                </c:pt>
                <c:pt idx="1811">
                  <c:v>1.74282911</c:v>
                </c:pt>
                <c:pt idx="1812">
                  <c:v>1.7428131499999999</c:v>
                </c:pt>
                <c:pt idx="1813">
                  <c:v>1.7427968979999999</c:v>
                </c:pt>
                <c:pt idx="1814">
                  <c:v>1.742780354</c:v>
                </c:pt>
                <c:pt idx="1815">
                  <c:v>1.7427635159999999</c:v>
                </c:pt>
                <c:pt idx="1816">
                  <c:v>1.7427463809999999</c:v>
                </c:pt>
                <c:pt idx="1817">
                  <c:v>1.7427289500000001</c:v>
                </c:pt>
                <c:pt idx="1818">
                  <c:v>1.742711219</c:v>
                </c:pt>
                <c:pt idx="1819">
                  <c:v>1.7426931880000001</c:v>
                </c:pt>
                <c:pt idx="1820">
                  <c:v>1.742674856</c:v>
                </c:pt>
                <c:pt idx="1821">
                  <c:v>1.74265622</c:v>
                </c:pt>
                <c:pt idx="1822">
                  <c:v>1.7426372800000001</c:v>
                </c:pt>
                <c:pt idx="1823">
                  <c:v>1.7426180330000001</c:v>
                </c:pt>
                <c:pt idx="1824">
                  <c:v>1.742598479</c:v>
                </c:pt>
                <c:pt idx="1825">
                  <c:v>1.742578615</c:v>
                </c:pt>
                <c:pt idx="1826">
                  <c:v>1.7425584409999999</c:v>
                </c:pt>
                <c:pt idx="1827">
                  <c:v>1.7425379539999999</c:v>
                </c:pt>
                <c:pt idx="1828">
                  <c:v>1.742517154</c:v>
                </c:pt>
                <c:pt idx="1829">
                  <c:v>1.7424960380000001</c:v>
                </c:pt>
                <c:pt idx="1830">
                  <c:v>1.742474606</c:v>
                </c:pt>
                <c:pt idx="1831">
                  <c:v>1.742452855</c:v>
                </c:pt>
                <c:pt idx="1832">
                  <c:v>1.742430785</c:v>
                </c:pt>
                <c:pt idx="1833">
                  <c:v>1.7424083939999999</c:v>
                </c:pt>
                <c:pt idx="1834">
                  <c:v>1.7423856799999999</c:v>
                </c:pt>
                <c:pt idx="1835">
                  <c:v>1.742362642</c:v>
                </c:pt>
                <c:pt idx="1836">
                  <c:v>1.742339278</c:v>
                </c:pt>
                <c:pt idx="1837">
                  <c:v>1.742315587</c:v>
                </c:pt>
                <c:pt idx="1838">
                  <c:v>1.7422915670000001</c:v>
                </c:pt>
                <c:pt idx="1839">
                  <c:v>1.742267217</c:v>
                </c:pt>
                <c:pt idx="1840">
                  <c:v>1.742242536</c:v>
                </c:pt>
                <c:pt idx="1841">
                  <c:v>1.7422175209999999</c:v>
                </c:pt>
                <c:pt idx="1842">
                  <c:v>1.742192172</c:v>
                </c:pt>
                <c:pt idx="1843">
                  <c:v>1.7421664859999999</c:v>
                </c:pt>
                <c:pt idx="1844">
                  <c:v>1.7421404629999999</c:v>
                </c:pt>
                <c:pt idx="1845">
                  <c:v>1.7421141010000001</c:v>
                </c:pt>
                <c:pt idx="1846">
                  <c:v>1.7420873990000001</c:v>
                </c:pt>
                <c:pt idx="1847">
                  <c:v>1.7420603539999999</c:v>
                </c:pt>
                <c:pt idx="1848">
                  <c:v>1.7420329649999999</c:v>
                </c:pt>
                <c:pt idx="1849">
                  <c:v>1.7420052319999999</c:v>
                </c:pt>
                <c:pt idx="1850">
                  <c:v>1.741977152</c:v>
                </c:pt>
                <c:pt idx="1851">
                  <c:v>1.7419487229999999</c:v>
                </c:pt>
                <c:pt idx="1852">
                  <c:v>1.7419199460000001</c:v>
                </c:pt>
                <c:pt idx="1853">
                  <c:v>1.741890817</c:v>
                </c:pt>
                <c:pt idx="1854">
                  <c:v>1.7418613350000001</c:v>
                </c:pt>
                <c:pt idx="1855">
                  <c:v>1.7418315</c:v>
                </c:pt>
                <c:pt idx="1856">
                  <c:v>1.741801309</c:v>
                </c:pt>
                <c:pt idx="1857">
                  <c:v>1.7417707609999999</c:v>
                </c:pt>
                <c:pt idx="1858">
                  <c:v>1.741739854</c:v>
                </c:pt>
                <c:pt idx="1859">
                  <c:v>1.741708587</c:v>
                </c:pt>
                <c:pt idx="1860">
                  <c:v>1.7416769590000001</c:v>
                </c:pt>
                <c:pt idx="1861">
                  <c:v>1.7416449679999999</c:v>
                </c:pt>
                <c:pt idx="1862">
                  <c:v>1.7416126119999999</c:v>
                </c:pt>
                <c:pt idx="1863">
                  <c:v>1.741579891</c:v>
                </c:pt>
                <c:pt idx="1864">
                  <c:v>1.7415468009999999</c:v>
                </c:pt>
                <c:pt idx="1865">
                  <c:v>1.741513343</c:v>
                </c:pt>
                <c:pt idx="1866">
                  <c:v>1.7414795139999999</c:v>
                </c:pt>
                <c:pt idx="1867">
                  <c:v>1.7414453139999999</c:v>
                </c:pt>
                <c:pt idx="1868">
                  <c:v>1.741410739</c:v>
                </c:pt>
                <c:pt idx="1869">
                  <c:v>1.74137579</c:v>
                </c:pt>
                <c:pt idx="1870">
                  <c:v>1.7413404649999999</c:v>
                </c:pt>
                <c:pt idx="1871">
                  <c:v>1.7413047610000001</c:v>
                </c:pt>
                <c:pt idx="1872">
                  <c:v>1.741268678</c:v>
                </c:pt>
                <c:pt idx="1873">
                  <c:v>1.7412322140000001</c:v>
                </c:pt>
                <c:pt idx="1874">
                  <c:v>1.741195367</c:v>
                </c:pt>
                <c:pt idx="1875">
                  <c:v>1.741158137</c:v>
                </c:pt>
                <c:pt idx="1876">
                  <c:v>1.741120521</c:v>
                </c:pt>
                <c:pt idx="1877">
                  <c:v>1.741082518</c:v>
                </c:pt>
                <c:pt idx="1878">
                  <c:v>1.7410441270000001</c:v>
                </c:pt>
                <c:pt idx="1879">
                  <c:v>1.7410053459999999</c:v>
                </c:pt>
                <c:pt idx="1880">
                  <c:v>1.740966174</c:v>
                </c:pt>
                <c:pt idx="1881">
                  <c:v>1.7409266080000001</c:v>
                </c:pt>
                <c:pt idx="1882">
                  <c:v>1.740886648</c:v>
                </c:pt>
                <c:pt idx="1883">
                  <c:v>1.7408462929999999</c:v>
                </c:pt>
                <c:pt idx="1884">
                  <c:v>1.7408055389999999</c:v>
                </c:pt>
                <c:pt idx="1885">
                  <c:v>1.740764387</c:v>
                </c:pt>
                <c:pt idx="1886">
                  <c:v>1.7407228349999999</c:v>
                </c:pt>
                <c:pt idx="1887">
                  <c:v>1.7406808810000001</c:v>
                </c:pt>
                <c:pt idx="1888">
                  <c:v>1.7406385230000001</c:v>
                </c:pt>
                <c:pt idx="1889">
                  <c:v>1.740595761</c:v>
                </c:pt>
                <c:pt idx="1890">
                  <c:v>1.740552592</c:v>
                </c:pt>
                <c:pt idx="1891">
                  <c:v>1.740509015</c:v>
                </c:pt>
                <c:pt idx="1892">
                  <c:v>1.7404650290000001</c:v>
                </c:pt>
                <c:pt idx="1893">
                  <c:v>1.740420632</c:v>
                </c:pt>
                <c:pt idx="1894">
                  <c:v>1.7403758229999999</c:v>
                </c:pt>
                <c:pt idx="1895">
                  <c:v>1.7403306000000001</c:v>
                </c:pt>
                <c:pt idx="1896">
                  <c:v>1.740284962</c:v>
                </c:pt>
                <c:pt idx="1897">
                  <c:v>1.7402389069999999</c:v>
                </c:pt>
                <c:pt idx="1898">
                  <c:v>1.740192433</c:v>
                </c:pt>
                <c:pt idx="1899">
                  <c:v>1.7401455400000001</c:v>
                </c:pt>
                <c:pt idx="1900">
                  <c:v>1.7400982250000001</c:v>
                </c:pt>
                <c:pt idx="1901">
                  <c:v>1.7400504880000001</c:v>
                </c:pt>
                <c:pt idx="1902">
                  <c:v>1.7400023259999999</c:v>
                </c:pt>
                <c:pt idx="1903">
                  <c:v>1.7399537389999999</c:v>
                </c:pt>
                <c:pt idx="1904">
                  <c:v>1.7399047240000001</c:v>
                </c:pt>
                <c:pt idx="1905">
                  <c:v>1.7398552810000001</c:v>
                </c:pt>
                <c:pt idx="1906">
                  <c:v>1.739805407</c:v>
                </c:pt>
                <c:pt idx="1907">
                  <c:v>1.7397551019999999</c:v>
                </c:pt>
                <c:pt idx="1908">
                  <c:v>1.739704363</c:v>
                </c:pt>
                <c:pt idx="1909">
                  <c:v>1.7396531900000001</c:v>
                </c:pt>
                <c:pt idx="1910">
                  <c:v>1.73960158</c:v>
                </c:pt>
                <c:pt idx="1911">
                  <c:v>1.7395495329999999</c:v>
                </c:pt>
                <c:pt idx="1912">
                  <c:v>1.7394970460000001</c:v>
                </c:pt>
                <c:pt idx="1913">
                  <c:v>1.7394441190000001</c:v>
                </c:pt>
                <c:pt idx="1914">
                  <c:v>1.739390749</c:v>
                </c:pt>
                <c:pt idx="1915">
                  <c:v>1.7393369359999999</c:v>
                </c:pt>
                <c:pt idx="1916">
                  <c:v>1.7392826770000001</c:v>
                </c:pt>
                <c:pt idx="1917">
                  <c:v>1.7392279719999999</c:v>
                </c:pt>
                <c:pt idx="1918">
                  <c:v>1.739172819</c:v>
                </c:pt>
                <c:pt idx="1919">
                  <c:v>1.7391172159999999</c:v>
                </c:pt>
                <c:pt idx="1920">
                  <c:v>1.739061162</c:v>
                </c:pt>
                <c:pt idx="1921">
                  <c:v>1.739004655</c:v>
                </c:pt>
                <c:pt idx="1922">
                  <c:v>1.7389476939999999</c:v>
                </c:pt>
                <c:pt idx="1923">
                  <c:v>1.7388902770000001</c:v>
                </c:pt>
                <c:pt idx="1924">
                  <c:v>1.738832403</c:v>
                </c:pt>
                <c:pt idx="1925">
                  <c:v>1.7387740709999999</c:v>
                </c:pt>
                <c:pt idx="1926">
                  <c:v>1.7387152779999999</c:v>
                </c:pt>
                <c:pt idx="1927">
                  <c:v>1.738656024</c:v>
                </c:pt>
                <c:pt idx="1928">
                  <c:v>1.738596306</c:v>
                </c:pt>
                <c:pt idx="1929">
                  <c:v>1.7385361239999999</c:v>
                </c:pt>
                <c:pt idx="1930">
                  <c:v>1.7384754760000001</c:v>
                </c:pt>
                <c:pt idx="1931">
                  <c:v>1.7384143599999999</c:v>
                </c:pt>
                <c:pt idx="1932">
                  <c:v>1.7383527759999999</c:v>
                </c:pt>
                <c:pt idx="1933">
                  <c:v>1.73829072</c:v>
                </c:pt>
                <c:pt idx="1934">
                  <c:v>1.738228192</c:v>
                </c:pt>
                <c:pt idx="1935">
                  <c:v>1.738165191</c:v>
                </c:pt>
                <c:pt idx="1936">
                  <c:v>1.738101715</c:v>
                </c:pt>
                <c:pt idx="1937">
                  <c:v>1.738037762</c:v>
                </c:pt>
                <c:pt idx="1938">
                  <c:v>1.7379733310000001</c:v>
                </c:pt>
                <c:pt idx="1939">
                  <c:v>1.737908421</c:v>
                </c:pt>
                <c:pt idx="1940">
                  <c:v>1.737843029</c:v>
                </c:pt>
                <c:pt idx="1941">
                  <c:v>1.7377771550000001</c:v>
                </c:pt>
                <c:pt idx="1942">
                  <c:v>1.7377107970000001</c:v>
                </c:pt>
                <c:pt idx="1943">
                  <c:v>1.7376439530000001</c:v>
                </c:pt>
                <c:pt idx="1944">
                  <c:v>1.737576623</c:v>
                </c:pt>
                <c:pt idx="1945">
                  <c:v>1.737508804</c:v>
                </c:pt>
                <c:pt idx="1946">
                  <c:v>1.7374404939999999</c:v>
                </c:pt>
                <c:pt idx="1947">
                  <c:v>1.7373716930000001</c:v>
                </c:pt>
                <c:pt idx="1948">
                  <c:v>1.7373023999999999</c:v>
                </c:pt>
                <c:pt idx="1949">
                  <c:v>1.737232611</c:v>
                </c:pt>
                <c:pt idx="1950">
                  <c:v>1.7371623270000001</c:v>
                </c:pt>
                <c:pt idx="1951">
                  <c:v>1.737091545</c:v>
                </c:pt>
                <c:pt idx="1952">
                  <c:v>1.737020265</c:v>
                </c:pt>
                <c:pt idx="1953">
                  <c:v>1.7369484829999999</c:v>
                </c:pt>
                <c:pt idx="1954">
                  <c:v>1.7368762</c:v>
                </c:pt>
                <c:pt idx="1955">
                  <c:v>1.7368034130000001</c:v>
                </c:pt>
                <c:pt idx="1956">
                  <c:v>1.736730122</c:v>
                </c:pt>
                <c:pt idx="1957">
                  <c:v>1.7366563230000001</c:v>
                </c:pt>
                <c:pt idx="1958">
                  <c:v>1.7365820169999999</c:v>
                </c:pt>
                <c:pt idx="1959">
                  <c:v>1.7365072020000001</c:v>
                </c:pt>
                <c:pt idx="1960">
                  <c:v>1.7364318750000001</c:v>
                </c:pt>
                <c:pt idx="1961">
                  <c:v>1.7363560360000001</c:v>
                </c:pt>
                <c:pt idx="1962">
                  <c:v>1.736279683</c:v>
                </c:pt>
                <c:pt idx="1963">
                  <c:v>1.736202815</c:v>
                </c:pt>
                <c:pt idx="1964">
                  <c:v>1.73612543</c:v>
                </c:pt>
                <c:pt idx="1965">
                  <c:v>1.7360475259999999</c:v>
                </c:pt>
                <c:pt idx="1966">
                  <c:v>1.735969103</c:v>
                </c:pt>
                <c:pt idx="1967">
                  <c:v>1.7358901579999999</c:v>
                </c:pt>
                <c:pt idx="1968">
                  <c:v>1.7358106900000001</c:v>
                </c:pt>
                <c:pt idx="1969">
                  <c:v>1.735730698</c:v>
                </c:pt>
                <c:pt idx="1970">
                  <c:v>1.7356501799999999</c:v>
                </c:pt>
                <c:pt idx="1971">
                  <c:v>1.7355691339999999</c:v>
                </c:pt>
                <c:pt idx="1972">
                  <c:v>1.7354875599999999</c:v>
                </c:pt>
                <c:pt idx="1973">
                  <c:v>1.735405455</c:v>
                </c:pt>
                <c:pt idx="1974">
                  <c:v>1.7353228190000001</c:v>
                </c:pt>
                <c:pt idx="1975">
                  <c:v>1.7352396489999999</c:v>
                </c:pt>
                <c:pt idx="1976">
                  <c:v>1.735155944</c:v>
                </c:pt>
                <c:pt idx="1977">
                  <c:v>1.735071703</c:v>
                </c:pt>
                <c:pt idx="1978">
                  <c:v>1.734986924</c:v>
                </c:pt>
                <c:pt idx="1979">
                  <c:v>1.734901606</c:v>
                </c:pt>
                <c:pt idx="1980">
                  <c:v>1.734815746</c:v>
                </c:pt>
                <c:pt idx="1981">
                  <c:v>1.7347293450000001</c:v>
                </c:pt>
                <c:pt idx="1982">
                  <c:v>1.7346424</c:v>
                </c:pt>
                <c:pt idx="1983">
                  <c:v>1.7345549090000001</c:v>
                </c:pt>
                <c:pt idx="1984">
                  <c:v>1.734466872</c:v>
                </c:pt>
                <c:pt idx="1985">
                  <c:v>1.7343782860000001</c:v>
                </c:pt>
                <c:pt idx="1986">
                  <c:v>1.734289151</c:v>
                </c:pt>
                <c:pt idx="1987">
                  <c:v>1.734199464</c:v>
                </c:pt>
                <c:pt idx="1988">
                  <c:v>1.734109224</c:v>
                </c:pt>
                <c:pt idx="1989">
                  <c:v>1.734018431</c:v>
                </c:pt>
                <c:pt idx="1990">
                  <c:v>1.733927081</c:v>
                </c:pt>
                <c:pt idx="1991">
                  <c:v>1.733835174</c:v>
                </c:pt>
                <c:pt idx="1992">
                  <c:v>1.7337427089999999</c:v>
                </c:pt>
                <c:pt idx="1993">
                  <c:v>1.7336496830000001</c:v>
                </c:pt>
                <c:pt idx="1994">
                  <c:v>1.733556095</c:v>
                </c:pt>
                <c:pt idx="1995">
                  <c:v>1.7334619440000001</c:v>
                </c:pt>
                <c:pt idx="1996">
                  <c:v>1.733367229</c:v>
                </c:pt>
                <c:pt idx="1997">
                  <c:v>1.733271947</c:v>
                </c:pt>
                <c:pt idx="1998">
                  <c:v>1.7331760979999999</c:v>
                </c:pt>
                <c:pt idx="1999">
                  <c:v>1.733079679</c:v>
                </c:pt>
                <c:pt idx="2000">
                  <c:v>1.73298269</c:v>
                </c:pt>
                <c:pt idx="2001">
                  <c:v>1.7328851279999999</c:v>
                </c:pt>
                <c:pt idx="2002">
                  <c:v>1.7327869929999999</c:v>
                </c:pt>
                <c:pt idx="2003">
                  <c:v>1.732688282</c:v>
                </c:pt>
                <c:pt idx="2004">
                  <c:v>1.732588995</c:v>
                </c:pt>
                <c:pt idx="2005">
                  <c:v>1.73248913</c:v>
                </c:pt>
                <c:pt idx="2006">
                  <c:v>1.7323886850000001</c:v>
                </c:pt>
                <c:pt idx="2007">
                  <c:v>1.732287658</c:v>
                </c:pt>
                <c:pt idx="2008">
                  <c:v>1.7321860490000001</c:v>
                </c:pt>
                <c:pt idx="2009">
                  <c:v>1.732083856</c:v>
                </c:pt>
                <c:pt idx="2010">
                  <c:v>1.731981078</c:v>
                </c:pt>
                <c:pt idx="2011">
                  <c:v>1.731877712</c:v>
                </c:pt>
                <c:pt idx="2012">
                  <c:v>1.7317737580000001</c:v>
                </c:pt>
                <c:pt idx="2013">
                  <c:v>1.731669213</c:v>
                </c:pt>
                <c:pt idx="2014">
                  <c:v>1.731564077</c:v>
                </c:pt>
                <c:pt idx="2015">
                  <c:v>1.731458347</c:v>
                </c:pt>
                <c:pt idx="2016">
                  <c:v>1.7313520229999999</c:v>
                </c:pt>
                <c:pt idx="2017">
                  <c:v>1.731245103</c:v>
                </c:pt>
                <c:pt idx="2018">
                  <c:v>1.731137586</c:v>
                </c:pt>
                <c:pt idx="2019">
                  <c:v>1.7310294690000001</c:v>
                </c:pt>
                <c:pt idx="2020">
                  <c:v>1.7309207520000001</c:v>
                </c:pt>
                <c:pt idx="2021">
                  <c:v>1.7308114320000001</c:v>
                </c:pt>
                <c:pt idx="2022">
                  <c:v>1.730701509</c:v>
                </c:pt>
                <c:pt idx="2023">
                  <c:v>1.730590981</c:v>
                </c:pt>
                <c:pt idx="2024">
                  <c:v>1.7304798459999999</c:v>
                </c:pt>
                <c:pt idx="2025">
                  <c:v>1.7303681040000001</c:v>
                </c:pt>
                <c:pt idx="2026">
                  <c:v>1.7302557510000001</c:v>
                </c:pt>
                <c:pt idx="2027">
                  <c:v>1.730142788</c:v>
                </c:pt>
                <c:pt idx="2028">
                  <c:v>1.730029212</c:v>
                </c:pt>
                <c:pt idx="2029">
                  <c:v>1.7299150219999999</c:v>
                </c:pt>
                <c:pt idx="2030">
                  <c:v>1.729800217</c:v>
                </c:pt>
                <c:pt idx="2031">
                  <c:v>1.7296847950000001</c:v>
                </c:pt>
                <c:pt idx="2032">
                  <c:v>1.729568754</c:v>
                </c:pt>
                <c:pt idx="2033">
                  <c:v>1.7294520929999999</c:v>
                </c:pt>
                <c:pt idx="2034">
                  <c:v>1.7293348100000001</c:v>
                </c:pt>
                <c:pt idx="2035">
                  <c:v>1.7292169049999999</c:v>
                </c:pt>
                <c:pt idx="2036">
                  <c:v>1.7290983740000001</c:v>
                </c:pt>
                <c:pt idx="2037">
                  <c:v>1.7289792180000001</c:v>
                </c:pt>
                <c:pt idx="2038">
                  <c:v>1.7288594349999999</c:v>
                </c:pt>
                <c:pt idx="2039">
                  <c:v>1.7287390229999999</c:v>
                </c:pt>
                <c:pt idx="2040">
                  <c:v>1.7286179800000001</c:v>
                </c:pt>
                <c:pt idx="2041">
                  <c:v>1.728496305</c:v>
                </c:pt>
                <c:pt idx="2042">
                  <c:v>1.728373996</c:v>
                </c:pt>
                <c:pt idx="2043">
                  <c:v>1.7282510529999999</c:v>
                </c:pt>
                <c:pt idx="2044">
                  <c:v>1.728127473</c:v>
                </c:pt>
                <c:pt idx="2045">
                  <c:v>1.728003256</c:v>
                </c:pt>
                <c:pt idx="2046">
                  <c:v>1.7278783980000001</c:v>
                </c:pt>
                <c:pt idx="2047">
                  <c:v>1.7277529</c:v>
                </c:pt>
                <c:pt idx="2048">
                  <c:v>1.7276267599999999</c:v>
                </c:pt>
                <c:pt idx="2049">
                  <c:v>1.727499975</c:v>
                </c:pt>
                <c:pt idx="2050">
                  <c:v>1.7273725449999999</c:v>
                </c:pt>
                <c:pt idx="2051">
                  <c:v>1.7272444689999999</c:v>
                </c:pt>
                <c:pt idx="2052">
                  <c:v>1.7271157429999999</c:v>
                </c:pt>
                <c:pt idx="2053">
                  <c:v>1.7269863679999999</c:v>
                </c:pt>
                <c:pt idx="2054">
                  <c:v>1.726856342</c:v>
                </c:pt>
                <c:pt idx="2055">
                  <c:v>1.7267256630000001</c:v>
                </c:pt>
                <c:pt idx="2056">
                  <c:v>1.7265943290000001</c:v>
                </c:pt>
                <c:pt idx="2057">
                  <c:v>1.726462339</c:v>
                </c:pt>
                <c:pt idx="2058">
                  <c:v>1.726329692</c:v>
                </c:pt>
                <c:pt idx="2059">
                  <c:v>1.726196386</c:v>
                </c:pt>
                <c:pt idx="2060">
                  <c:v>1.7260624200000001</c:v>
                </c:pt>
                <c:pt idx="2061">
                  <c:v>1.725927792</c:v>
                </c:pt>
                <c:pt idx="2062">
                  <c:v>1.7257925009999999</c:v>
                </c:pt>
                <c:pt idx="2063">
                  <c:v>1.7256565450000001</c:v>
                </c:pt>
                <c:pt idx="2064">
                  <c:v>1.7255199219999999</c:v>
                </c:pt>
                <c:pt idx="2065">
                  <c:v>1.7253826320000001</c:v>
                </c:pt>
                <c:pt idx="2066">
                  <c:v>1.7252446720000001</c:v>
                </c:pt>
                <c:pt idx="2067">
                  <c:v>1.7251060410000001</c:v>
                </c:pt>
                <c:pt idx="2068">
                  <c:v>1.7249667390000001</c:v>
                </c:pt>
                <c:pt idx="2069">
                  <c:v>1.724826762</c:v>
                </c:pt>
                <c:pt idx="2070">
                  <c:v>1.7246861099999999</c:v>
                </c:pt>
                <c:pt idx="2071">
                  <c:v>1.7245447810000001</c:v>
                </c:pt>
                <c:pt idx="2072">
                  <c:v>1.7244027740000001</c:v>
                </c:pt>
                <c:pt idx="2073">
                  <c:v>1.7242600880000001</c:v>
                </c:pt>
                <c:pt idx="2074">
                  <c:v>1.724116719</c:v>
                </c:pt>
                <c:pt idx="2075">
                  <c:v>1.7239726689999999</c:v>
                </c:pt>
                <c:pt idx="2076">
                  <c:v>1.723827934</c:v>
                </c:pt>
                <c:pt idx="2077">
                  <c:v>1.723682513</c:v>
                </c:pt>
                <c:pt idx="2078">
                  <c:v>1.7235364049999999</c:v>
                </c:pt>
                <c:pt idx="2079">
                  <c:v>1.723389608</c:v>
                </c:pt>
                <c:pt idx="2080">
                  <c:v>1.723242121</c:v>
                </c:pt>
                <c:pt idx="2081">
                  <c:v>1.723093942</c:v>
                </c:pt>
                <c:pt idx="2082">
                  <c:v>1.72294507</c:v>
                </c:pt>
                <c:pt idx="2083">
                  <c:v>1.722795503</c:v>
                </c:pt>
                <c:pt idx="2084">
                  <c:v>1.7226452400000001</c:v>
                </c:pt>
                <c:pt idx="2085">
                  <c:v>1.722494279</c:v>
                </c:pt>
                <c:pt idx="2086">
                  <c:v>1.722342619</c:v>
                </c:pt>
                <c:pt idx="2087">
                  <c:v>1.722190259</c:v>
                </c:pt>
                <c:pt idx="2088">
                  <c:v>1.722037196</c:v>
                </c:pt>
                <c:pt idx="2089">
                  <c:v>1.721883429</c:v>
                </c:pt>
                <c:pt idx="2090">
                  <c:v>1.7217289579999999</c:v>
                </c:pt>
                <c:pt idx="2091">
                  <c:v>1.7215737790000001</c:v>
                </c:pt>
                <c:pt idx="2092">
                  <c:v>1.7214178929999999</c:v>
                </c:pt>
                <c:pt idx="2093">
                  <c:v>1.7212612970000001</c:v>
                </c:pt>
                <c:pt idx="2094">
                  <c:v>1.7211039889999999</c:v>
                </c:pt>
                <c:pt idx="2095">
                  <c:v>1.720945969</c:v>
                </c:pt>
                <c:pt idx="2096">
                  <c:v>1.720787235</c:v>
                </c:pt>
                <c:pt idx="2097">
                  <c:v>1.7206277860000001</c:v>
                </c:pt>
                <c:pt idx="2098">
                  <c:v>1.7204676189999999</c:v>
                </c:pt>
                <c:pt idx="2099">
                  <c:v>1.7203067329999999</c:v>
                </c:pt>
                <c:pt idx="2100">
                  <c:v>1.7201451270000001</c:v>
                </c:pt>
                <c:pt idx="2101">
                  <c:v>1.7199827999999999</c:v>
                </c:pt>
                <c:pt idx="2102">
                  <c:v>1.7198197500000001</c:v>
                </c:pt>
                <c:pt idx="2103">
                  <c:v>1.719655975</c:v>
                </c:pt>
                <c:pt idx="2104">
                  <c:v>1.719491474</c:v>
                </c:pt>
                <c:pt idx="2105">
                  <c:v>1.719326245</c:v>
                </c:pt>
                <c:pt idx="2106">
                  <c:v>1.719160287</c:v>
                </c:pt>
                <c:pt idx="2107">
                  <c:v>1.718993599</c:v>
                </c:pt>
                <c:pt idx="2108">
                  <c:v>1.7188261789999999</c:v>
                </c:pt>
                <c:pt idx="2109">
                  <c:v>1.7186580250000001</c:v>
                </c:pt>
                <c:pt idx="2110">
                  <c:v>1.7184891360000001</c:v>
                </c:pt>
                <c:pt idx="2111">
                  <c:v>1.7183195099999999</c:v>
                </c:pt>
                <c:pt idx="2112">
                  <c:v>1.718149146</c:v>
                </c:pt>
                <c:pt idx="2113">
                  <c:v>1.717978043</c:v>
                </c:pt>
                <c:pt idx="2114">
                  <c:v>1.717806199</c:v>
                </c:pt>
                <c:pt idx="2115">
                  <c:v>1.717633612</c:v>
                </c:pt>
                <c:pt idx="2116">
                  <c:v>1.7174602809999999</c:v>
                </c:pt>
                <c:pt idx="2117">
                  <c:v>1.717286205</c:v>
                </c:pt>
                <c:pt idx="2118">
                  <c:v>1.717111381</c:v>
                </c:pt>
                <c:pt idx="2119">
                  <c:v>1.7169358100000001</c:v>
                </c:pt>
                <c:pt idx="2120">
                  <c:v>1.7167594879999999</c:v>
                </c:pt>
                <c:pt idx="2121">
                  <c:v>1.7165824139999999</c:v>
                </c:pt>
                <c:pt idx="2122">
                  <c:v>1.7164045880000001</c:v>
                </c:pt>
                <c:pt idx="2123">
                  <c:v>1.7162260069999999</c:v>
                </c:pt>
                <c:pt idx="2124">
                  <c:v>1.7160466700000001</c:v>
                </c:pt>
                <c:pt idx="2125">
                  <c:v>1.715866576</c:v>
                </c:pt>
                <c:pt idx="2126">
                  <c:v>1.715685723</c:v>
                </c:pt>
                <c:pt idx="2127">
                  <c:v>1.7155041090000001</c:v>
                </c:pt>
                <c:pt idx="2128">
                  <c:v>1.7153217329999999</c:v>
                </c:pt>
                <c:pt idx="2129">
                  <c:v>1.7151385939999999</c:v>
                </c:pt>
                <c:pt idx="2130">
                  <c:v>1.7149546899999999</c:v>
                </c:pt>
                <c:pt idx="2131">
                  <c:v>1.71477002</c:v>
                </c:pt>
                <c:pt idx="2132">
                  <c:v>1.714584581</c:v>
                </c:pt>
                <c:pt idx="2133">
                  <c:v>1.7143983730000001</c:v>
                </c:pt>
                <c:pt idx="2134">
                  <c:v>1.7142113940000001</c:v>
                </c:pt>
                <c:pt idx="2135">
                  <c:v>1.714023643</c:v>
                </c:pt>
                <c:pt idx="2136">
                  <c:v>1.713835118</c:v>
                </c:pt>
                <c:pt idx="2137">
                  <c:v>1.713645817</c:v>
                </c:pt>
                <c:pt idx="2138">
                  <c:v>1.7134557399999999</c:v>
                </c:pt>
                <c:pt idx="2139">
                  <c:v>1.713264884</c:v>
                </c:pt>
                <c:pt idx="2140">
                  <c:v>1.7130732479999999</c:v>
                </c:pt>
                <c:pt idx="2141">
                  <c:v>1.7128808310000001</c:v>
                </c:pt>
                <c:pt idx="2142">
                  <c:v>1.7126876310000001</c:v>
                </c:pt>
                <c:pt idx="2143">
                  <c:v>1.7124936470000001</c:v>
                </c:pt>
                <c:pt idx="2144">
                  <c:v>1.7122988770000001</c:v>
                </c:pt>
                <c:pt idx="2145">
                  <c:v>1.7121033189999999</c:v>
                </c:pt>
                <c:pt idx="2146">
                  <c:v>1.7119069730000001</c:v>
                </c:pt>
                <c:pt idx="2147">
                  <c:v>1.711709836</c:v>
                </c:pt>
                <c:pt idx="2148">
                  <c:v>1.711511907</c:v>
                </c:pt>
                <c:pt idx="2149">
                  <c:v>1.7113131850000001</c:v>
                </c:pt>
                <c:pt idx="2150">
                  <c:v>1.7111136680000001</c:v>
                </c:pt>
                <c:pt idx="2151">
                  <c:v>1.710913355</c:v>
                </c:pt>
                <c:pt idx="2152">
                  <c:v>1.710712244</c:v>
                </c:pt>
                <c:pt idx="2153">
                  <c:v>1.7105103340000001</c:v>
                </c:pt>
                <c:pt idx="2154">
                  <c:v>1.7103076230000001</c:v>
                </c:pt>
                <c:pt idx="2155">
                  <c:v>1.7101041100000001</c:v>
                </c:pt>
                <c:pt idx="2156">
                  <c:v>1.7098997929999999</c:v>
                </c:pt>
                <c:pt idx="2157">
                  <c:v>1.70969467</c:v>
                </c:pt>
                <c:pt idx="2158">
                  <c:v>1.7094887409999999</c:v>
                </c:pt>
                <c:pt idx="2159">
                  <c:v>1.709282003</c:v>
                </c:pt>
                <c:pt idx="2160">
                  <c:v>1.709074456</c:v>
                </c:pt>
                <c:pt idx="2161">
                  <c:v>1.7088660979999999</c:v>
                </c:pt>
                <c:pt idx="2162">
                  <c:v>1.708656926</c:v>
                </c:pt>
                <c:pt idx="2163">
                  <c:v>1.7084469410000001</c:v>
                </c:pt>
                <c:pt idx="2164">
                  <c:v>1.708236139</c:v>
                </c:pt>
                <c:pt idx="2165">
                  <c:v>1.708024521</c:v>
                </c:pt>
                <c:pt idx="2166">
                  <c:v>1.707812084</c:v>
                </c:pt>
                <c:pt idx="2167">
                  <c:v>1.7075988259999999</c:v>
                </c:pt>
                <c:pt idx="2168">
                  <c:v>1.7073847470000001</c:v>
                </c:pt>
                <c:pt idx="2169">
                  <c:v>1.7071698449999999</c:v>
                </c:pt>
                <c:pt idx="2170">
                  <c:v>1.706954117</c:v>
                </c:pt>
                <c:pt idx="2171">
                  <c:v>1.706737564</c:v>
                </c:pt>
                <c:pt idx="2172">
                  <c:v>1.7065201830000001</c:v>
                </c:pt>
                <c:pt idx="2173">
                  <c:v>1.706301973</c:v>
                </c:pt>
                <c:pt idx="2174">
                  <c:v>1.7060829319999999</c:v>
                </c:pt>
                <c:pt idx="2175">
                  <c:v>1.7058630589999999</c:v>
                </c:pt>
                <c:pt idx="2176">
                  <c:v>1.7056423519999999</c:v>
                </c:pt>
                <c:pt idx="2177">
                  <c:v>1.7054208099999999</c:v>
                </c:pt>
                <c:pt idx="2178">
                  <c:v>1.7051984309999999</c:v>
                </c:pt>
                <c:pt idx="2179">
                  <c:v>1.7049752140000001</c:v>
                </c:pt>
                <c:pt idx="2180">
                  <c:v>1.7047511580000001</c:v>
                </c:pt>
                <c:pt idx="2181">
                  <c:v>1.704526263</c:v>
                </c:pt>
                <c:pt idx="2182">
                  <c:v>1.7043005339999999</c:v>
                </c:pt>
                <c:pt idx="2183">
                  <c:v>1.7040739730000001</c:v>
                </c:pt>
                <c:pt idx="2184">
                  <c:v>1.7038465840000001</c:v>
                </c:pt>
                <c:pt idx="2185">
                  <c:v>1.7036183709999999</c:v>
                </c:pt>
                <c:pt idx="2186">
                  <c:v>1.7033893369999999</c:v>
                </c:pt>
                <c:pt idx="2187">
                  <c:v>1.7031594859999999</c:v>
                </c:pt>
                <c:pt idx="2188">
                  <c:v>1.702928821</c:v>
                </c:pt>
                <c:pt idx="2189">
                  <c:v>1.7026973459999999</c:v>
                </c:pt>
                <c:pt idx="2190">
                  <c:v>1.7024650640000001</c:v>
                </c:pt>
                <c:pt idx="2191">
                  <c:v>1.7022319800000001</c:v>
                </c:pt>
                <c:pt idx="2192">
                  <c:v>1.701998095</c:v>
                </c:pt>
                <c:pt idx="2193">
                  <c:v>1.7017634150000001</c:v>
                </c:pt>
                <c:pt idx="2194">
                  <c:v>1.7015279430000001</c:v>
                </c:pt>
                <c:pt idx="2195">
                  <c:v>1.7012916810000001</c:v>
                </c:pt>
                <c:pt idx="2196">
                  <c:v>1.7010546339999999</c:v>
                </c:pt>
                <c:pt idx="2197">
                  <c:v>1.7008168050000001</c:v>
                </c:pt>
                <c:pt idx="2198">
                  <c:v>1.7005781980000001</c:v>
                </c:pt>
                <c:pt idx="2199">
                  <c:v>1.7003388159999999</c:v>
                </c:pt>
                <c:pt idx="2200">
                  <c:v>1.7000986629999999</c:v>
                </c:pt>
                <c:pt idx="2201">
                  <c:v>1.6998577429999999</c:v>
                </c:pt>
                <c:pt idx="2202">
                  <c:v>1.6996160579999999</c:v>
                </c:pt>
                <c:pt idx="2203">
                  <c:v>1.699373612</c:v>
                </c:pt>
                <c:pt idx="2204">
                  <c:v>1.69913041</c:v>
                </c:pt>
                <c:pt idx="2205">
                  <c:v>1.6988864530000001</c:v>
                </c:pt>
                <c:pt idx="2206">
                  <c:v>1.6986417469999999</c:v>
                </c:pt>
                <c:pt idx="2207">
                  <c:v>1.698396295</c:v>
                </c:pt>
                <c:pt idx="2208">
                  <c:v>1.6981501000000001</c:v>
                </c:pt>
                <c:pt idx="2209">
                  <c:v>1.697903165</c:v>
                </c:pt>
                <c:pt idx="2210">
                  <c:v>1.6976554939999999</c:v>
                </c:pt>
                <c:pt idx="2211">
                  <c:v>1.6974070910000001</c:v>
                </c:pt>
                <c:pt idx="2212">
                  <c:v>1.69715796</c:v>
                </c:pt>
                <c:pt idx="2213">
                  <c:v>1.6969081029999999</c:v>
                </c:pt>
                <c:pt idx="2214">
                  <c:v>1.6966575239999999</c:v>
                </c:pt>
                <c:pt idx="2215">
                  <c:v>1.696406227</c:v>
                </c:pt>
                <c:pt idx="2216">
                  <c:v>1.696154216</c:v>
                </c:pt>
                <c:pt idx="2217">
                  <c:v>1.6959014939999999</c:v>
                </c:pt>
                <c:pt idx="2218">
                  <c:v>1.695648064</c:v>
                </c:pt>
                <c:pt idx="2219">
                  <c:v>1.69539393</c:v>
                </c:pt>
                <c:pt idx="2220">
                  <c:v>1.6951390959999999</c:v>
                </c:pt>
                <c:pt idx="2221">
                  <c:v>1.694883565</c:v>
                </c:pt>
                <c:pt idx="2222">
                  <c:v>1.69462734</c:v>
                </c:pt>
                <c:pt idx="2223">
                  <c:v>1.6943704260000001</c:v>
                </c:pt>
                <c:pt idx="2224">
                  <c:v>1.6941128249999999</c:v>
                </c:pt>
                <c:pt idx="2225">
                  <c:v>1.693854542</c:v>
                </c:pt>
                <c:pt idx="2226">
                  <c:v>1.6935955789999999</c:v>
                </c:pt>
                <c:pt idx="2227">
                  <c:v>1.693335941</c:v>
                </c:pt>
                <c:pt idx="2228">
                  <c:v>1.6930756309999999</c:v>
                </c:pt>
                <c:pt idx="2229">
                  <c:v>1.692814652</c:v>
                </c:pt>
                <c:pt idx="2230">
                  <c:v>1.692553008</c:v>
                </c:pt>
                <c:pt idx="2231">
                  <c:v>1.692290702</c:v>
                </c:pt>
                <c:pt idx="2232">
                  <c:v>1.692027739</c:v>
                </c:pt>
                <c:pt idx="2233">
                  <c:v>1.6917641210000001</c:v>
                </c:pt>
                <c:pt idx="2234">
                  <c:v>1.691499852</c:v>
                </c:pt>
                <c:pt idx="2235">
                  <c:v>1.6912349360000001</c:v>
                </c:pt>
                <c:pt idx="2236">
                  <c:v>1.690969376</c:v>
                </c:pt>
                <c:pt idx="2237">
                  <c:v>1.690703176</c:v>
                </c:pt>
                <c:pt idx="2238">
                  <c:v>1.6904363389999999</c:v>
                </c:pt>
                <c:pt idx="2239">
                  <c:v>1.6901688690000001</c:v>
                </c:pt>
                <c:pt idx="2240">
                  <c:v>1.6899007690000001</c:v>
                </c:pt>
                <c:pt idx="2241">
                  <c:v>1.689632043</c:v>
                </c:pt>
                <c:pt idx="2242">
                  <c:v>1.689362695</c:v>
                </c:pt>
                <c:pt idx="2243">
                  <c:v>1.689092727</c:v>
                </c:pt>
                <c:pt idx="2244">
                  <c:v>1.688822144</c:v>
                </c:pt>
                <c:pt idx="2245">
                  <c:v>1.6885509489999999</c:v>
                </c:pt>
                <c:pt idx="2246">
                  <c:v>1.688279146</c:v>
                </c:pt>
                <c:pt idx="2247">
                  <c:v>1.688006737</c:v>
                </c:pt>
                <c:pt idx="2248">
                  <c:v>1.687733728</c:v>
                </c:pt>
                <c:pt idx="2249">
                  <c:v>1.6874601199999999</c:v>
                </c:pt>
                <c:pt idx="2250">
                  <c:v>1.687185919</c:v>
                </c:pt>
                <c:pt idx="2251">
                  <c:v>1.686911126</c:v>
                </c:pt>
                <c:pt idx="2252">
                  <c:v>1.6866357460000001</c:v>
                </c:pt>
                <c:pt idx="2253">
                  <c:v>1.6863597829999999</c:v>
                </c:pt>
                <c:pt idx="2254">
                  <c:v>1.6860832400000001</c:v>
                </c:pt>
                <c:pt idx="2255">
                  <c:v>1.6858061200000001</c:v>
                </c:pt>
                <c:pt idx="2256">
                  <c:v>1.6855284269999999</c:v>
                </c:pt>
                <c:pt idx="2257">
                  <c:v>1.6852501639999999</c:v>
                </c:pt>
                <c:pt idx="2258">
                  <c:v>1.684971336</c:v>
                </c:pt>
                <c:pt idx="2259">
                  <c:v>1.684691945</c:v>
                </c:pt>
                <c:pt idx="2260">
                  <c:v>1.6844119950000001</c:v>
                </c:pt>
                <c:pt idx="2261">
                  <c:v>1.68413149</c:v>
                </c:pt>
                <c:pt idx="2262">
                  <c:v>1.683850434</c:v>
                </c:pt>
                <c:pt idx="2263">
                  <c:v>1.6835688280000001</c:v>
                </c:pt>
                <c:pt idx="2264">
                  <c:v>1.6832866790000001</c:v>
                </c:pt>
                <c:pt idx="2265">
                  <c:v>1.6830039880000001</c:v>
                </c:pt>
                <c:pt idx="2266">
                  <c:v>1.682720759</c:v>
                </c:pt>
                <c:pt idx="2267">
                  <c:v>1.6824369960000001</c:v>
                </c:pt>
                <c:pt idx="2268">
                  <c:v>1.6821527030000001</c:v>
                </c:pt>
                <c:pt idx="2269">
                  <c:v>1.681867883</c:v>
                </c:pt>
                <c:pt idx="2270">
                  <c:v>1.6815825390000001</c:v>
                </c:pt>
                <c:pt idx="2271">
                  <c:v>1.681296675</c:v>
                </c:pt>
                <c:pt idx="2272">
                  <c:v>1.6810102950000001</c:v>
                </c:pt>
                <c:pt idx="2273">
                  <c:v>1.6807234019999999</c:v>
                </c:pt>
                <c:pt idx="2274">
                  <c:v>1.680436</c:v>
                </c:pt>
                <c:pt idx="2275">
                  <c:v>1.680148092</c:v>
                </c:pt>
                <c:pt idx="2276">
                  <c:v>1.6798596809999999</c:v>
                </c:pt>
                <c:pt idx="2277">
                  <c:v>1.6795707719999999</c:v>
                </c:pt>
                <c:pt idx="2278">
                  <c:v>1.6792813680000001</c:v>
                </c:pt>
                <c:pt idx="2279">
                  <c:v>1.6789914720000001</c:v>
                </c:pt>
                <c:pt idx="2280">
                  <c:v>1.678701088</c:v>
                </c:pt>
                <c:pt idx="2281">
                  <c:v>1.6784102190000001</c:v>
                </c:pt>
                <c:pt idx="2282">
                  <c:v>1.67811887</c:v>
                </c:pt>
                <c:pt idx="2283">
                  <c:v>1.677827043</c:v>
                </c:pt>
                <c:pt idx="2284">
                  <c:v>1.677534742</c:v>
                </c:pt>
                <c:pt idx="2285">
                  <c:v>1.6772419709999999</c:v>
                </c:pt>
                <c:pt idx="2286">
                  <c:v>1.6769487320000001</c:v>
                </c:pt>
                <c:pt idx="2287">
                  <c:v>1.6766550309999999</c:v>
                </c:pt>
                <c:pt idx="2288">
                  <c:v>1.6763608699999999</c:v>
                </c:pt>
                <c:pt idx="2289">
                  <c:v>1.676066252</c:v>
                </c:pt>
                <c:pt idx="2290">
                  <c:v>1.6757711820000001</c:v>
                </c:pt>
                <c:pt idx="2291">
                  <c:v>1.675475662</c:v>
                </c:pt>
                <c:pt idx="2292">
                  <c:v>1.6751796969999999</c:v>
                </c:pt>
                <c:pt idx="2293">
                  <c:v>1.6748832899999999</c:v>
                </c:pt>
                <c:pt idx="2294">
                  <c:v>1.6745864450000001</c:v>
                </c:pt>
                <c:pt idx="2295">
                  <c:v>1.6742891639999999</c:v>
                </c:pt>
                <c:pt idx="2296">
                  <c:v>1.6739914520000001</c:v>
                </c:pt>
                <c:pt idx="2297">
                  <c:v>1.6736933119999999</c:v>
                </c:pt>
                <c:pt idx="2298">
                  <c:v>1.6733947469999999</c:v>
                </c:pt>
                <c:pt idx="2299">
                  <c:v>1.673095762</c:v>
                </c:pt>
                <c:pt idx="2300">
                  <c:v>1.6727963589999999</c:v>
                </c:pt>
                <c:pt idx="2301">
                  <c:v>1.6724965430000001</c:v>
                </c:pt>
                <c:pt idx="2302">
                  <c:v>1.672196316</c:v>
                </c:pt>
                <c:pt idx="2303">
                  <c:v>1.671895683</c:v>
                </c:pt>
                <c:pt idx="2304">
                  <c:v>1.671594647</c:v>
                </c:pt>
                <c:pt idx="2305">
                  <c:v>1.6712932110000001</c:v>
                </c:pt>
                <c:pt idx="2306">
                  <c:v>1.6709913789999999</c:v>
                </c:pt>
                <c:pt idx="2307">
                  <c:v>1.670689154</c:v>
                </c:pt>
                <c:pt idx="2308">
                  <c:v>1.67038654</c:v>
                </c:pt>
                <c:pt idx="2309">
                  <c:v>1.6700835409999999</c:v>
                </c:pt>
                <c:pt idx="2310">
                  <c:v>1.66978016</c:v>
                </c:pt>
                <c:pt idx="2311">
                  <c:v>1.6694764010000001</c:v>
                </c:pt>
                <c:pt idx="2312">
                  <c:v>1.6691722659999999</c:v>
                </c:pt>
                <c:pt idx="2313">
                  <c:v>1.668867761</c:v>
                </c:pt>
                <c:pt idx="2314">
                  <c:v>1.668562887</c:v>
                </c:pt>
                <c:pt idx="2315">
                  <c:v>1.6682576499999999</c:v>
                </c:pt>
                <c:pt idx="2316">
                  <c:v>1.667952052</c:v>
                </c:pt>
                <c:pt idx="2317">
                  <c:v>1.6676460959999999</c:v>
                </c:pt>
                <c:pt idx="2318">
                  <c:v>1.667339787</c:v>
                </c:pt>
                <c:pt idx="2319">
                  <c:v>1.6670331279999999</c:v>
                </c:pt>
                <c:pt idx="2320">
                  <c:v>1.6667261229999999</c:v>
                </c:pt>
                <c:pt idx="2321">
                  <c:v>1.666418774</c:v>
                </c:pt>
                <c:pt idx="2322">
                  <c:v>1.6661110859999999</c:v>
                </c:pt>
                <c:pt idx="2323">
                  <c:v>1.6658030619999999</c:v>
                </c:pt>
                <c:pt idx="2324">
                  <c:v>1.665494706</c:v>
                </c:pt>
                <c:pt idx="2325">
                  <c:v>1.665186021</c:v>
                </c:pt>
                <c:pt idx="2326">
                  <c:v>1.6648770100000001</c:v>
                </c:pt>
                <c:pt idx="2327">
                  <c:v>1.6645676780000001</c:v>
                </c:pt>
                <c:pt idx="2328">
                  <c:v>1.6642580279999999</c:v>
                </c:pt>
                <c:pt idx="2329">
                  <c:v>1.6639480630000001</c:v>
                </c:pt>
                <c:pt idx="2330">
                  <c:v>1.6636377870000001</c:v>
                </c:pt>
                <c:pt idx="2331">
                  <c:v>1.6633272029999999</c:v>
                </c:pt>
                <c:pt idx="2332">
                  <c:v>1.6630163149999999</c:v>
                </c:pt>
                <c:pt idx="2333">
                  <c:v>1.6627051260000001</c:v>
                </c:pt>
                <c:pt idx="2334">
                  <c:v>1.662393641</c:v>
                </c:pt>
                <c:pt idx="2335">
                  <c:v>1.662081862</c:v>
                </c:pt>
                <c:pt idx="2336">
                  <c:v>1.661769794</c:v>
                </c:pt>
                <c:pt idx="2337">
                  <c:v>1.6614574390000001</c:v>
                </c:pt>
                <c:pt idx="2338">
                  <c:v>1.6611448010000001</c:v>
                </c:pt>
                <c:pt idx="2339">
                  <c:v>1.660831884</c:v>
                </c:pt>
                <c:pt idx="2340">
                  <c:v>1.660518691</c:v>
                </c:pt>
                <c:pt idx="2341">
                  <c:v>1.6602052249999999</c:v>
                </c:pt>
                <c:pt idx="2342">
                  <c:v>1.6598914920000001</c:v>
                </c:pt>
                <c:pt idx="2343">
                  <c:v>1.659577493</c:v>
                </c:pt>
                <c:pt idx="2344">
                  <c:v>1.659263232</c:v>
                </c:pt>
                <c:pt idx="2345">
                  <c:v>1.6589487140000001</c:v>
                </c:pt>
                <c:pt idx="2346">
                  <c:v>1.6586339409999999</c:v>
                </c:pt>
                <c:pt idx="2347">
                  <c:v>1.6583189169999999</c:v>
                </c:pt>
                <c:pt idx="2348">
                  <c:v>1.658003645</c:v>
                </c:pt>
                <c:pt idx="2349">
                  <c:v>1.6576881299999999</c:v>
                </c:pt>
                <c:pt idx="2350">
                  <c:v>1.6573723739999999</c:v>
                </c:pt>
                <c:pt idx="2351">
                  <c:v>1.6570563819999999</c:v>
                </c:pt>
                <c:pt idx="2352">
                  <c:v>1.6567401559999999</c:v>
                </c:pt>
                <c:pt idx="2353">
                  <c:v>1.6564236999999999</c:v>
                </c:pt>
                <c:pt idx="2354">
                  <c:v>1.6561070179999999</c:v>
                </c:pt>
                <c:pt idx="2355">
                  <c:v>1.655790114</c:v>
                </c:pt>
                <c:pt idx="2356">
                  <c:v>1.65547299</c:v>
                </c:pt>
                <c:pt idx="2357">
                  <c:v>1.6551556510000001</c:v>
                </c:pt>
                <c:pt idx="2358">
                  <c:v>1.6548381000000001</c:v>
                </c:pt>
                <c:pt idx="2359">
                  <c:v>1.654520341</c:v>
                </c:pt>
                <c:pt idx="2360">
                  <c:v>1.654202376</c:v>
                </c:pt>
                <c:pt idx="2361">
                  <c:v>1.65388421</c:v>
                </c:pt>
                <c:pt idx="2362">
                  <c:v>1.653565846</c:v>
                </c:pt>
                <c:pt idx="2363">
                  <c:v>1.653247288</c:v>
                </c:pt>
                <c:pt idx="2364">
                  <c:v>1.6529285389999999</c:v>
                </c:pt>
                <c:pt idx="2365">
                  <c:v>1.6526096020000001</c:v>
                </c:pt>
                <c:pt idx="2366">
                  <c:v>1.6522904819999999</c:v>
                </c:pt>
                <c:pt idx="2367">
                  <c:v>1.651971182</c:v>
                </c:pt>
                <c:pt idx="2368">
                  <c:v>1.6516517049999999</c:v>
                </c:pt>
                <c:pt idx="2369">
                  <c:v>1.6513320549999999</c:v>
                </c:pt>
                <c:pt idx="2370">
                  <c:v>1.6510122350000001</c:v>
                </c:pt>
                <c:pt idx="2371">
                  <c:v>1.6506922500000001</c:v>
                </c:pt>
                <c:pt idx="2372">
                  <c:v>1.650372102</c:v>
                </c:pt>
                <c:pt idx="2373">
                  <c:v>1.650051795</c:v>
                </c:pt>
                <c:pt idx="2374">
                  <c:v>1.649731332</c:v>
                </c:pt>
                <c:pt idx="2375">
                  <c:v>1.6494107179999999</c:v>
                </c:pt>
                <c:pt idx="2376">
                  <c:v>1.649089955</c:v>
                </c:pt>
                <c:pt idx="2377">
                  <c:v>1.6487690479999999</c:v>
                </c:pt>
                <c:pt idx="2378">
                  <c:v>1.6484479990000001</c:v>
                </c:pt>
                <c:pt idx="2379">
                  <c:v>1.6481268120000001</c:v>
                </c:pt>
                <c:pt idx="2380">
                  <c:v>1.647805492</c:v>
                </c:pt>
                <c:pt idx="2381">
                  <c:v>1.6474840399999999</c:v>
                </c:pt>
                <c:pt idx="2382">
                  <c:v>1.647162462</c:v>
                </c:pt>
                <c:pt idx="2383">
                  <c:v>1.6468407599999999</c:v>
                </c:pt>
                <c:pt idx="2384">
                  <c:v>1.646518938</c:v>
                </c:pt>
                <c:pt idx="2385">
                  <c:v>1.646196999</c:v>
                </c:pt>
                <c:pt idx="2386">
                  <c:v>1.6458749479999999</c:v>
                </c:pt>
                <c:pt idx="2387">
                  <c:v>1.645552787</c:v>
                </c:pt>
                <c:pt idx="2388">
                  <c:v>1.6452305199999999</c:v>
                </c:pt>
                <c:pt idx="2389">
                  <c:v>1.6449081510000001</c:v>
                </c:pt>
                <c:pt idx="2390">
                  <c:v>1.6445856839999999</c:v>
                </c:pt>
                <c:pt idx="2391">
                  <c:v>1.644263121</c:v>
                </c:pt>
                <c:pt idx="2392">
                  <c:v>1.6439404660000001</c:v>
                </c:pt>
                <c:pt idx="2393">
                  <c:v>1.643617723</c:v>
                </c:pt>
                <c:pt idx="2394">
                  <c:v>1.6432948949999999</c:v>
                </c:pt>
                <c:pt idx="2395">
                  <c:v>1.6429719869999999</c:v>
                </c:pt>
                <c:pt idx="2396">
                  <c:v>1.642649</c:v>
                </c:pt>
                <c:pt idx="2397">
                  <c:v>1.6423259400000001</c:v>
                </c:pt>
                <c:pt idx="2398">
                  <c:v>1.6420028090000001</c:v>
                </c:pt>
                <c:pt idx="2399">
                  <c:v>1.6416796119999999</c:v>
                </c:pt>
                <c:pt idx="2400">
                  <c:v>1.6413563499999999</c:v>
                </c:pt>
                <c:pt idx="2401">
                  <c:v>1.64103303</c:v>
                </c:pt>
                <c:pt idx="2402">
                  <c:v>1.640709652</c:v>
                </c:pt>
                <c:pt idx="2403">
                  <c:v>1.6403862220000001</c:v>
                </c:pt>
                <c:pt idx="2404">
                  <c:v>1.6400627430000001</c:v>
                </c:pt>
                <c:pt idx="2405">
                  <c:v>1.6397392180000001</c:v>
                </c:pt>
                <c:pt idx="2406">
                  <c:v>1.639415651</c:v>
                </c:pt>
                <c:pt idx="2407">
                  <c:v>1.6390920449999999</c:v>
                </c:pt>
                <c:pt idx="2408">
                  <c:v>1.6387684039999999</c:v>
                </c:pt>
                <c:pt idx="2409">
                  <c:v>1.638444732</c:v>
                </c:pt>
                <c:pt idx="2410">
                  <c:v>1.6381210310000001</c:v>
                </c:pt>
                <c:pt idx="2411">
                  <c:v>1.637797306</c:v>
                </c:pt>
                <c:pt idx="2412">
                  <c:v>1.637473561</c:v>
                </c:pt>
                <c:pt idx="2413">
                  <c:v>1.637149797</c:v>
                </c:pt>
                <c:pt idx="2414">
                  <c:v>1.63682602</c:v>
                </c:pt>
                <c:pt idx="2415">
                  <c:v>1.6365022330000001</c:v>
                </c:pt>
                <c:pt idx="2416">
                  <c:v>1.636178439</c:v>
                </c:pt>
                <c:pt idx="2417">
                  <c:v>1.6358546410000001</c:v>
                </c:pt>
                <c:pt idx="2418">
                  <c:v>1.635530844</c:v>
                </c:pt>
                <c:pt idx="2419">
                  <c:v>1.6352070510000001</c:v>
                </c:pt>
                <c:pt idx="2420">
                  <c:v>1.634883265</c:v>
                </c:pt>
                <c:pt idx="2421">
                  <c:v>1.63455949</c:v>
                </c:pt>
                <c:pt idx="2422">
                  <c:v>1.6342357300000001</c:v>
                </c:pt>
                <c:pt idx="2423">
                  <c:v>1.6339119870000001</c:v>
                </c:pt>
                <c:pt idx="2424">
                  <c:v>1.6335882669999999</c:v>
                </c:pt>
                <c:pt idx="2425">
                  <c:v>1.633264571</c:v>
                </c:pt>
                <c:pt idx="2426">
                  <c:v>1.6329409029999999</c:v>
                </c:pt>
                <c:pt idx="2427">
                  <c:v>1.632617268</c:v>
                </c:pt>
                <c:pt idx="2428">
                  <c:v>1.6322936690000001</c:v>
                </c:pt>
                <c:pt idx="2429">
                  <c:v>1.6319701090000001</c:v>
                </c:pt>
                <c:pt idx="2430">
                  <c:v>1.631646591</c:v>
                </c:pt>
                <c:pt idx="2431">
                  <c:v>1.63132312</c:v>
                </c:pt>
                <c:pt idx="2432">
                  <c:v>1.630999699</c:v>
                </c:pt>
                <c:pt idx="2433">
                  <c:v>1.6306763310000001</c:v>
                </c:pt>
                <c:pt idx="2434">
                  <c:v>1.6303530209999999</c:v>
                </c:pt>
                <c:pt idx="2435">
                  <c:v>1.6300297699999999</c:v>
                </c:pt>
                <c:pt idx="2436">
                  <c:v>1.629706584</c:v>
                </c:pt>
                <c:pt idx="2437">
                  <c:v>1.6293834650000001</c:v>
                </c:pt>
                <c:pt idx="2438">
                  <c:v>1.629060417</c:v>
                </c:pt>
                <c:pt idx="2439">
                  <c:v>1.628737444</c:v>
                </c:pt>
                <c:pt idx="2440">
                  <c:v>1.6284145489999999</c:v>
                </c:pt>
                <c:pt idx="2441">
                  <c:v>1.628091736</c:v>
                </c:pt>
                <c:pt idx="2442">
                  <c:v>1.627769008</c:v>
                </c:pt>
                <c:pt idx="2443">
                  <c:v>1.627446368</c:v>
                </c:pt>
                <c:pt idx="2444">
                  <c:v>1.6271238210000001</c:v>
                </c:pt>
                <c:pt idx="2445">
                  <c:v>1.6268013699999999</c:v>
                </c:pt>
                <c:pt idx="2446">
                  <c:v>1.626479019</c:v>
                </c:pt>
                <c:pt idx="2447">
                  <c:v>1.6261567699999999</c:v>
                </c:pt>
                <c:pt idx="2448">
                  <c:v>1.625834628</c:v>
                </c:pt>
                <c:pt idx="2449">
                  <c:v>1.6255125960000001</c:v>
                </c:pt>
                <c:pt idx="2450">
                  <c:v>1.625190677</c:v>
                </c:pt>
                <c:pt idx="2451">
                  <c:v>1.624868875</c:v>
                </c:pt>
                <c:pt idx="2452">
                  <c:v>1.624547194</c:v>
                </c:pt>
                <c:pt idx="2453">
                  <c:v>1.624225638</c:v>
                </c:pt>
                <c:pt idx="2454">
                  <c:v>1.623904209</c:v>
                </c:pt>
                <c:pt idx="2455">
                  <c:v>1.623582911</c:v>
                </c:pt>
                <c:pt idx="2456">
                  <c:v>1.623261748</c:v>
                </c:pt>
                <c:pt idx="2457">
                  <c:v>1.6229407229999999</c:v>
                </c:pt>
                <c:pt idx="2458">
                  <c:v>1.62261984</c:v>
                </c:pt>
                <c:pt idx="2459">
                  <c:v>1.622299103</c:v>
                </c:pt>
                <c:pt idx="2460">
                  <c:v>1.621978514</c:v>
                </c:pt>
                <c:pt idx="2461">
                  <c:v>1.6216580780000001</c:v>
                </c:pt>
                <c:pt idx="2462">
                  <c:v>1.6213377980000001</c:v>
                </c:pt>
                <c:pt idx="2463">
                  <c:v>1.6210176780000001</c:v>
                </c:pt>
                <c:pt idx="2464">
                  <c:v>1.620697721</c:v>
                </c:pt>
                <c:pt idx="2465">
                  <c:v>1.6203779300000001</c:v>
                </c:pt>
                <c:pt idx="2466">
                  <c:v>1.6200583099999999</c:v>
                </c:pt>
                <c:pt idx="2467">
                  <c:v>1.619738863</c:v>
                </c:pt>
                <c:pt idx="2468">
                  <c:v>1.6194195929999999</c:v>
                </c:pt>
                <c:pt idx="2469">
                  <c:v>1.619100505</c:v>
                </c:pt>
                <c:pt idx="2470">
                  <c:v>1.6187815999999999</c:v>
                </c:pt>
                <c:pt idx="2471">
                  <c:v>1.6184628839999999</c:v>
                </c:pt>
                <c:pt idx="2472">
                  <c:v>1.618144359</c:v>
                </c:pt>
                <c:pt idx="2473">
                  <c:v>1.6178260289999999</c:v>
                </c:pt>
                <c:pt idx="2474">
                  <c:v>1.6175078970000001</c:v>
                </c:pt>
                <c:pt idx="2475">
                  <c:v>1.6171899679999999</c:v>
                </c:pt>
                <c:pt idx="2476">
                  <c:v>1.6168722440000001</c:v>
                </c:pt>
                <c:pt idx="2477">
                  <c:v>1.616554729</c:v>
                </c:pt>
                <c:pt idx="2478">
                  <c:v>1.6162374260000001</c:v>
                </c:pt>
                <c:pt idx="2479">
                  <c:v>1.61592034</c:v>
                </c:pt>
                <c:pt idx="2480">
                  <c:v>1.615603474</c:v>
                </c:pt>
                <c:pt idx="2481">
                  <c:v>1.6152868309999999</c:v>
                </c:pt>
                <c:pt idx="2482">
                  <c:v>1.6149704149999999</c:v>
                </c:pt>
                <c:pt idx="2483">
                  <c:v>1.6146542290000001</c:v>
                </c:pt>
                <c:pt idx="2484">
                  <c:v>1.6143382770000001</c:v>
                </c:pt>
                <c:pt idx="2485">
                  <c:v>1.6140225619999999</c:v>
                </c:pt>
                <c:pt idx="2486">
                  <c:v>1.613707089</c:v>
                </c:pt>
                <c:pt idx="2487">
                  <c:v>1.6133918599999999</c:v>
                </c:pt>
                <c:pt idx="2488">
                  <c:v>1.6130768790000001</c:v>
                </c:pt>
                <c:pt idx="2489">
                  <c:v>1.6127621489999999</c:v>
                </c:pt>
                <c:pt idx="2490">
                  <c:v>1.6124476750000001</c:v>
                </c:pt>
                <c:pt idx="2491">
                  <c:v>1.612133459</c:v>
                </c:pt>
                <c:pt idx="2492">
                  <c:v>1.611819506</c:v>
                </c:pt>
                <c:pt idx="2493">
                  <c:v>1.6115058179999999</c:v>
                </c:pt>
                <c:pt idx="2494">
                  <c:v>1.6111923990000001</c:v>
                </c:pt>
                <c:pt idx="2495">
                  <c:v>1.6108792540000001</c:v>
                </c:pt>
                <c:pt idx="2496">
                  <c:v>1.610566384</c:v>
                </c:pt>
                <c:pt idx="2497">
                  <c:v>1.610253795</c:v>
                </c:pt>
                <c:pt idx="2498">
                  <c:v>1.6099414889999999</c:v>
                </c:pt>
                <c:pt idx="2499">
                  <c:v>1.60962947</c:v>
                </c:pt>
                <c:pt idx="2500">
                  <c:v>1.6093177409999999</c:v>
                </c:pt>
                <c:pt idx="2501">
                  <c:v>1.609006307</c:v>
                </c:pt>
                <c:pt idx="2502">
                  <c:v>1.6086951700000001</c:v>
                </c:pt>
                <c:pt idx="2503">
                  <c:v>1.6083843339999999</c:v>
                </c:pt>
                <c:pt idx="2504">
                  <c:v>1.6080738029999999</c:v>
                </c:pt>
                <c:pt idx="2505">
                  <c:v>1.6077635800000001</c:v>
                </c:pt>
                <c:pt idx="2506">
                  <c:v>1.6074536690000001</c:v>
                </c:pt>
                <c:pt idx="2507">
                  <c:v>1.607144073</c:v>
                </c:pt>
                <c:pt idx="2508">
                  <c:v>1.606834796</c:v>
                </c:pt>
                <c:pt idx="2509">
                  <c:v>1.6065258419999999</c:v>
                </c:pt>
                <c:pt idx="2510">
                  <c:v>1.6062172130000001</c:v>
                </c:pt>
                <c:pt idx="2511">
                  <c:v>1.605908914</c:v>
                </c:pt>
                <c:pt idx="2512">
                  <c:v>1.6056009469999999</c:v>
                </c:pt>
                <c:pt idx="2513">
                  <c:v>1.605293318</c:v>
                </c:pt>
                <c:pt idx="2514">
                  <c:v>1.6049860279999999</c:v>
                </c:pt>
                <c:pt idx="2515">
                  <c:v>1.6046790820000001</c:v>
                </c:pt>
                <c:pt idx="2516">
                  <c:v>1.6043724829999999</c:v>
                </c:pt>
                <c:pt idx="2517">
                  <c:v>1.604066234</c:v>
                </c:pt>
                <c:pt idx="2518">
                  <c:v>1.60376034</c:v>
                </c:pt>
                <c:pt idx="2519">
                  <c:v>1.6034548040000001</c:v>
                </c:pt>
                <c:pt idx="2520">
                  <c:v>1.603149629</c:v>
                </c:pt>
                <c:pt idx="2521">
                  <c:v>1.6028448179999999</c:v>
                </c:pt>
                <c:pt idx="2522">
                  <c:v>1.602540377</c:v>
                </c:pt>
                <c:pt idx="2523">
                  <c:v>1.6022363070000001</c:v>
                </c:pt>
                <c:pt idx="2524">
                  <c:v>1.6019326119999999</c:v>
                </c:pt>
                <c:pt idx="2525">
                  <c:v>1.6016292969999999</c:v>
                </c:pt>
                <c:pt idx="2526">
                  <c:v>1.6013263639999999</c:v>
                </c:pt>
                <c:pt idx="2527">
                  <c:v>1.601023817</c:v>
                </c:pt>
                <c:pt idx="2528">
                  <c:v>1.600721659</c:v>
                </c:pt>
                <c:pt idx="2529">
                  <c:v>1.6004198949999999</c:v>
                </c:pt>
                <c:pt idx="2530">
                  <c:v>1.6001185280000001</c:v>
                </c:pt>
                <c:pt idx="2531">
                  <c:v>1.59981756</c:v>
                </c:pt>
                <c:pt idx="2532">
                  <c:v>1.5995169970000001</c:v>
                </c:pt>
                <c:pt idx="2533">
                  <c:v>1.5992168410000001</c:v>
                </c:pt>
                <c:pt idx="2534">
                  <c:v>1.598917095</c:v>
                </c:pt>
                <c:pt idx="2535">
                  <c:v>1.5986177640000001</c:v>
                </c:pt>
                <c:pt idx="2536">
                  <c:v>1.5983188509999999</c:v>
                </c:pt>
                <c:pt idx="2537">
                  <c:v>1.59802036</c:v>
                </c:pt>
                <c:pt idx="2538">
                  <c:v>1.5977222929999999</c:v>
                </c:pt>
                <c:pt idx="2539">
                  <c:v>1.597424655</c:v>
                </c:pt>
                <c:pt idx="2540">
                  <c:v>1.597127449</c:v>
                </c:pt>
                <c:pt idx="2541">
                  <c:v>1.596830679</c:v>
                </c:pt>
                <c:pt idx="2542">
                  <c:v>1.596534348</c:v>
                </c:pt>
                <c:pt idx="2543">
                  <c:v>1.5962384590000001</c:v>
                </c:pt>
                <c:pt idx="2544">
                  <c:v>1.595943017</c:v>
                </c:pt>
                <c:pt idx="2545">
                  <c:v>1.5956480239999999</c:v>
                </c:pt>
                <c:pt idx="2546">
                  <c:v>1.595353485</c:v>
                </c:pt>
                <c:pt idx="2547">
                  <c:v>1.595059403</c:v>
                </c:pt>
                <c:pt idx="2548">
                  <c:v>1.594765781</c:v>
                </c:pt>
                <c:pt idx="2549">
                  <c:v>1.5944726229999999</c:v>
                </c:pt>
                <c:pt idx="2550">
                  <c:v>1.5941799320000001</c:v>
                </c:pt>
                <c:pt idx="2551">
                  <c:v>1.5938877119999999</c:v>
                </c:pt>
                <c:pt idx="2552">
                  <c:v>1.5935959669999999</c:v>
                </c:pt>
                <c:pt idx="2553">
                  <c:v>1.5933047</c:v>
                </c:pt>
                <c:pt idx="2554">
                  <c:v>1.593013915</c:v>
                </c:pt>
                <c:pt idx="2555">
                  <c:v>1.5927236149999999</c:v>
                </c:pt>
                <c:pt idx="2556">
                  <c:v>1.592433803</c:v>
                </c:pt>
                <c:pt idx="2557">
                  <c:v>1.5921444840000001</c:v>
                </c:pt>
                <c:pt idx="2558">
                  <c:v>1.5918556610000001</c:v>
                </c:pt>
                <c:pt idx="2559">
                  <c:v>1.5915673370000001</c:v>
                </c:pt>
                <c:pt idx="2560">
                  <c:v>1.5912795150000001</c:v>
                </c:pt>
                <c:pt idx="2561">
                  <c:v>1.5909922009999999</c:v>
                </c:pt>
                <c:pt idx="2562">
                  <c:v>1.5907053959999999</c:v>
                </c:pt>
                <c:pt idx="2563">
                  <c:v>1.590419104</c:v>
                </c:pt>
                <c:pt idx="2564">
                  <c:v>1.59013333</c:v>
                </c:pt>
                <c:pt idx="2565">
                  <c:v>1.589848076</c:v>
                </c:pt>
                <c:pt idx="2566">
                  <c:v>1.589563346</c:v>
                </c:pt>
                <c:pt idx="2567">
                  <c:v>1.589279144</c:v>
                </c:pt>
                <c:pt idx="2568">
                  <c:v>1.588995473</c:v>
                </c:pt>
                <c:pt idx="2569">
                  <c:v>1.588712337</c:v>
                </c:pt>
                <c:pt idx="2570">
                  <c:v>1.588429739</c:v>
                </c:pt>
                <c:pt idx="2571">
                  <c:v>1.588147682</c:v>
                </c:pt>
                <c:pt idx="2572">
                  <c:v>1.5878661709999999</c:v>
                </c:pt>
                <c:pt idx="2573">
                  <c:v>1.587585209</c:v>
                </c:pt>
                <c:pt idx="2574">
                  <c:v>1.5873048000000001</c:v>
                </c:pt>
                <c:pt idx="2575">
                  <c:v>1.5870249460000001</c:v>
                </c:pt>
                <c:pt idx="2576">
                  <c:v>1.5867456520000001</c:v>
                </c:pt>
                <c:pt idx="2577">
                  <c:v>1.586466921</c:v>
                </c:pt>
                <c:pt idx="2578">
                  <c:v>1.5861887560000001</c:v>
                </c:pt>
                <c:pt idx="2579">
                  <c:v>1.5859111610000001</c:v>
                </c:pt>
                <c:pt idx="2580">
                  <c:v>1.58563414</c:v>
                </c:pt>
                <c:pt idx="2581">
                  <c:v>1.5853576970000001</c:v>
                </c:pt>
                <c:pt idx="2582">
                  <c:v>1.5850818339999999</c:v>
                </c:pt>
                <c:pt idx="2583">
                  <c:v>1.5848065549999999</c:v>
                </c:pt>
                <c:pt idx="2584">
                  <c:v>1.5845318639999999</c:v>
                </c:pt>
                <c:pt idx="2585">
                  <c:v>1.584257764</c:v>
                </c:pt>
                <c:pt idx="2586">
                  <c:v>1.58398426</c:v>
                </c:pt>
                <c:pt idx="2587">
                  <c:v>1.583711353</c:v>
                </c:pt>
                <c:pt idx="2588">
                  <c:v>1.5834390490000001</c:v>
                </c:pt>
                <c:pt idx="2589">
                  <c:v>1.5831673500000001</c:v>
                </c:pt>
                <c:pt idx="2590">
                  <c:v>1.5828962600000001</c:v>
                </c:pt>
                <c:pt idx="2591">
                  <c:v>1.5826257829999999</c:v>
                </c:pt>
                <c:pt idx="2592">
                  <c:v>1.5823559220000001</c:v>
                </c:pt>
                <c:pt idx="2593">
                  <c:v>1.58208668</c:v>
                </c:pt>
                <c:pt idx="2594">
                  <c:v>1.581818062</c:v>
                </c:pt>
                <c:pt idx="2595">
                  <c:v>1.58155007</c:v>
                </c:pt>
                <c:pt idx="2596">
                  <c:v>1.5812827089999999</c:v>
                </c:pt>
                <c:pt idx="2597">
                  <c:v>1.581015981</c:v>
                </c:pt>
                <c:pt idx="2598">
                  <c:v>1.580749891</c:v>
                </c:pt>
                <c:pt idx="2599">
                  <c:v>1.5804844419999999</c:v>
                </c:pt>
                <c:pt idx="2600">
                  <c:v>1.5802196369999999</c:v>
                </c:pt>
                <c:pt idx="2601">
                  <c:v>1.57995548</c:v>
                </c:pt>
                <c:pt idx="2602">
                  <c:v>1.579691975</c:v>
                </c:pt>
                <c:pt idx="2603">
                  <c:v>1.579429124</c:v>
                </c:pt>
                <c:pt idx="2604">
                  <c:v>1.5791669319999999</c:v>
                </c:pt>
                <c:pt idx="2605">
                  <c:v>1.578905403</c:v>
                </c:pt>
                <c:pt idx="2606">
                  <c:v>1.5786445389999999</c:v>
                </c:pt>
                <c:pt idx="2607">
                  <c:v>1.5783843440000001</c:v>
                </c:pt>
                <c:pt idx="2608">
                  <c:v>1.5781248219999999</c:v>
                </c:pt>
                <c:pt idx="2609">
                  <c:v>1.577865976</c:v>
                </c:pt>
                <c:pt idx="2610">
                  <c:v>1.5776078099999999</c:v>
                </c:pt>
                <c:pt idx="2611">
                  <c:v>1.577350327</c:v>
                </c:pt>
                <c:pt idx="2612">
                  <c:v>1.577093531</c:v>
                </c:pt>
                <c:pt idx="2613">
                  <c:v>1.576837426</c:v>
                </c:pt>
                <c:pt idx="2614">
                  <c:v>1.5765820150000001</c:v>
                </c:pt>
                <c:pt idx="2615">
                  <c:v>1.5763273010000001</c:v>
                </c:pt>
                <c:pt idx="2616">
                  <c:v>1.5760732879999999</c:v>
                </c:pt>
                <c:pt idx="2617">
                  <c:v>1.5758199799999999</c:v>
                </c:pt>
                <c:pt idx="2618">
                  <c:v>1.5755673800000001</c:v>
                </c:pt>
                <c:pt idx="2619">
                  <c:v>1.575315491</c:v>
                </c:pt>
                <c:pt idx="2620">
                  <c:v>1.5750643179999999</c:v>
                </c:pt>
                <c:pt idx="2621">
                  <c:v>1.5748138629999999</c:v>
                </c:pt>
                <c:pt idx="2622">
                  <c:v>1.574564131</c:v>
                </c:pt>
                <c:pt idx="2623">
                  <c:v>1.574315125</c:v>
                </c:pt>
                <c:pt idx="2624">
                  <c:v>1.574066848</c:v>
                </c:pt>
                <c:pt idx="2625">
                  <c:v>1.5738193039999999</c:v>
                </c:pt>
                <c:pt idx="2626">
                  <c:v>1.5735724959999999</c:v>
                </c:pt>
                <c:pt idx="2627">
                  <c:v>1.5733264280000001</c:v>
                </c:pt>
                <c:pt idx="2628">
                  <c:v>1.5730811039999999</c:v>
                </c:pt>
                <c:pt idx="2629">
                  <c:v>1.572836527</c:v>
                </c:pt>
                <c:pt idx="2630">
                  <c:v>1.5725927</c:v>
                </c:pt>
                <c:pt idx="2631">
                  <c:v>1.572349628</c:v>
                </c:pt>
                <c:pt idx="2632">
                  <c:v>1.5721073130000001</c:v>
                </c:pt>
                <c:pt idx="2633">
                  <c:v>1.5718657599999999</c:v>
                </c:pt>
                <c:pt idx="2634">
                  <c:v>1.5716249710000001</c:v>
                </c:pt>
                <c:pt idx="2635">
                  <c:v>1.5713849499999999</c:v>
                </c:pt>
                <c:pt idx="2636">
                  <c:v>1.5711457019999999</c:v>
                </c:pt>
                <c:pt idx="2637">
                  <c:v>1.570907228</c:v>
                </c:pt>
                <c:pt idx="2638">
                  <c:v>1.5706695340000001</c:v>
                </c:pt>
                <c:pt idx="2639">
                  <c:v>1.570432622</c:v>
                </c:pt>
                <c:pt idx="2640">
                  <c:v>1.5701964960000001</c:v>
                </c:pt>
                <c:pt idx="2641">
                  <c:v>1.5699611600000001</c:v>
                </c:pt>
                <c:pt idx="2642">
                  <c:v>1.5697266160000001</c:v>
                </c:pt>
                <c:pt idx="2643">
                  <c:v>1.5694928690000001</c:v>
                </c:pt>
                <c:pt idx="2644">
                  <c:v>1.5692599229999999</c:v>
                </c:pt>
                <c:pt idx="2645">
                  <c:v>1.5690277800000001</c:v>
                </c:pt>
                <c:pt idx="2646">
                  <c:v>1.568796444</c:v>
                </c:pt>
                <c:pt idx="2647">
                  <c:v>1.5685659190000001</c:v>
                </c:pt>
                <c:pt idx="2648">
                  <c:v>1.5683362089999999</c:v>
                </c:pt>
                <c:pt idx="2649">
                  <c:v>1.5681073160000001</c:v>
                </c:pt>
                <c:pt idx="2650">
                  <c:v>1.567879244</c:v>
                </c:pt>
                <c:pt idx="2651">
                  <c:v>1.5676519980000001</c:v>
                </c:pt>
                <c:pt idx="2652">
                  <c:v>1.5674255800000001</c:v>
                </c:pt>
                <c:pt idx="2653">
                  <c:v>1.5671999940000001</c:v>
                </c:pt>
                <c:pt idx="2654">
                  <c:v>1.5669752429999999</c:v>
                </c:pt>
                <c:pt idx="2655">
                  <c:v>1.5667513319999999</c:v>
                </c:pt>
                <c:pt idx="2656">
                  <c:v>1.5665282629999999</c:v>
                </c:pt>
                <c:pt idx="2657">
                  <c:v>1.56630604</c:v>
                </c:pt>
                <c:pt idx="2658">
                  <c:v>1.5660846669999999</c:v>
                </c:pt>
                <c:pt idx="2659">
                  <c:v>1.5658641470000001</c:v>
                </c:pt>
                <c:pt idx="2660">
                  <c:v>1.5656444839999999</c:v>
                </c:pt>
                <c:pt idx="2661">
                  <c:v>1.5654256820000001</c:v>
                </c:pt>
                <c:pt idx="2662">
                  <c:v>1.565207743</c:v>
                </c:pt>
                <c:pt idx="2663">
                  <c:v>1.5649906710000001</c:v>
                </c:pt>
                <c:pt idx="2664">
                  <c:v>1.564774471</c:v>
                </c:pt>
                <c:pt idx="2665">
                  <c:v>1.564559145</c:v>
                </c:pt>
                <c:pt idx="2666">
                  <c:v>1.564344696</c:v>
                </c:pt>
                <c:pt idx="2667">
                  <c:v>1.56413113</c:v>
                </c:pt>
                <c:pt idx="2668">
                  <c:v>1.5639184479999999</c:v>
                </c:pt>
                <c:pt idx="2669">
                  <c:v>1.5637066559999999</c:v>
                </c:pt>
                <c:pt idx="2670">
                  <c:v>1.5634957549999999</c:v>
                </c:pt>
                <c:pt idx="2671">
                  <c:v>1.5632857499999999</c:v>
                </c:pt>
                <c:pt idx="2672">
                  <c:v>1.5630766439999999</c:v>
                </c:pt>
                <c:pt idx="2673">
                  <c:v>1.562868441</c:v>
                </c:pt>
                <c:pt idx="2674">
                  <c:v>1.5626611450000001</c:v>
                </c:pt>
                <c:pt idx="2675">
                  <c:v>1.5624547580000001</c:v>
                </c:pt>
                <c:pt idx="2676">
                  <c:v>1.562249284</c:v>
                </c:pt>
                <c:pt idx="2677">
                  <c:v>1.562044728</c:v>
                </c:pt>
                <c:pt idx="2678">
                  <c:v>1.5618410920000001</c:v>
                </c:pt>
                <c:pt idx="2679">
                  <c:v>1.56163838</c:v>
                </c:pt>
                <c:pt idx="2680">
                  <c:v>1.561436595</c:v>
                </c:pt>
                <c:pt idx="2681">
                  <c:v>1.561235742</c:v>
                </c:pt>
                <c:pt idx="2682">
                  <c:v>1.5610358230000001</c:v>
                </c:pt>
                <c:pt idx="2683">
                  <c:v>1.5608368429999999</c:v>
                </c:pt>
                <c:pt idx="2684">
                  <c:v>1.5606388040000001</c:v>
                </c:pt>
                <c:pt idx="2685">
                  <c:v>1.5604417100000001</c:v>
                </c:pt>
                <c:pt idx="2686">
                  <c:v>1.560245565</c:v>
                </c:pt>
                <c:pt idx="2687">
                  <c:v>1.5600503729999999</c:v>
                </c:pt>
                <c:pt idx="2688">
                  <c:v>1.5598561360000001</c:v>
                </c:pt>
                <c:pt idx="2689">
                  <c:v>1.5596628589999999</c:v>
                </c:pt>
                <c:pt idx="2690">
                  <c:v>1.5594705449999999</c:v>
                </c:pt>
                <c:pt idx="2691">
                  <c:v>1.559279197</c:v>
                </c:pt>
                <c:pt idx="2692">
                  <c:v>1.5590888190000001</c:v>
                </c:pt>
                <c:pt idx="2693">
                  <c:v>1.558899415</c:v>
                </c:pt>
                <c:pt idx="2694">
                  <c:v>1.5587109880000001</c:v>
                </c:pt>
                <c:pt idx="2695">
                  <c:v>1.558523541</c:v>
                </c:pt>
                <c:pt idx="2696">
                  <c:v>1.558337079</c:v>
                </c:pt>
                <c:pt idx="2697">
                  <c:v>1.5581516040000001</c:v>
                </c:pt>
                <c:pt idx="2698">
                  <c:v>1.5579671209999999</c:v>
                </c:pt>
                <c:pt idx="2699">
                  <c:v>1.5577836329999999</c:v>
                </c:pt>
                <c:pt idx="2700">
                  <c:v>1.557601142</c:v>
                </c:pt>
                <c:pt idx="2701">
                  <c:v>1.557419654</c:v>
                </c:pt>
                <c:pt idx="2702">
                  <c:v>1.557239171</c:v>
                </c:pt>
                <c:pt idx="2703">
                  <c:v>1.5570596969999999</c:v>
                </c:pt>
                <c:pt idx="2704">
                  <c:v>1.5568812350000001</c:v>
                </c:pt>
                <c:pt idx="2705">
                  <c:v>1.55670379</c:v>
                </c:pt>
                <c:pt idx="2706">
                  <c:v>1.5565273639999999</c:v>
                </c:pt>
                <c:pt idx="2707">
                  <c:v>1.5563519610000001</c:v>
                </c:pt>
                <c:pt idx="2708">
                  <c:v>1.5561775849999999</c:v>
                </c:pt>
                <c:pt idx="2709">
                  <c:v>1.556004239</c:v>
                </c:pt>
                <c:pt idx="2710">
                  <c:v>1.5558319270000001</c:v>
                </c:pt>
                <c:pt idx="2711">
                  <c:v>1.555660652</c:v>
                </c:pt>
                <c:pt idx="2712">
                  <c:v>1.555490418</c:v>
                </c:pt>
                <c:pt idx="2713">
                  <c:v>1.5553212279999999</c:v>
                </c:pt>
                <c:pt idx="2714">
                  <c:v>1.555153086</c:v>
                </c:pt>
                <c:pt idx="2715">
                  <c:v>1.554985995</c:v>
                </c:pt>
                <c:pt idx="2716">
                  <c:v>1.5548199599999999</c:v>
                </c:pt>
                <c:pt idx="2717">
                  <c:v>1.554654983</c:v>
                </c:pt>
                <c:pt idx="2718">
                  <c:v>1.5544910679999999</c:v>
                </c:pt>
                <c:pt idx="2719">
                  <c:v>1.554328218</c:v>
                </c:pt>
                <c:pt idx="2720">
                  <c:v>1.554166438</c:v>
                </c:pt>
                <c:pt idx="2721">
                  <c:v>1.5540057300000001</c:v>
                </c:pt>
                <c:pt idx="2722">
                  <c:v>1.553846099</c:v>
                </c:pt>
                <c:pt idx="2723">
                  <c:v>1.553687547</c:v>
                </c:pt>
                <c:pt idx="2724">
                  <c:v>1.5535300780000001</c:v>
                </c:pt>
                <c:pt idx="2725">
                  <c:v>1.553373696</c:v>
                </c:pt>
                <c:pt idx="2726">
                  <c:v>1.553218405</c:v>
                </c:pt>
                <c:pt idx="2727">
                  <c:v>1.5530642079999999</c:v>
                </c:pt>
                <c:pt idx="2728">
                  <c:v>1.552911108</c:v>
                </c:pt>
                <c:pt idx="2729">
                  <c:v>1.5527591089999999</c:v>
                </c:pt>
                <c:pt idx="2730">
                  <c:v>1.5526082139999999</c:v>
                </c:pt>
                <c:pt idx="2731">
                  <c:v>1.5524584269999999</c:v>
                </c:pt>
                <c:pt idx="2732">
                  <c:v>1.552309752</c:v>
                </c:pt>
                <c:pt idx="2733">
                  <c:v>1.552162193</c:v>
                </c:pt>
                <c:pt idx="2734">
                  <c:v>1.552015752</c:v>
                </c:pt>
                <c:pt idx="2735">
                  <c:v>1.5518704329999999</c:v>
                </c:pt>
                <c:pt idx="2736">
                  <c:v>1.551726239</c:v>
                </c:pt>
                <c:pt idx="2737">
                  <c:v>1.551583175</c:v>
                </c:pt>
                <c:pt idx="2738">
                  <c:v>1.5514412440000001</c:v>
                </c:pt>
                <c:pt idx="2739">
                  <c:v>1.5513004500000001</c:v>
                </c:pt>
                <c:pt idx="2740">
                  <c:v>1.5511607949999999</c:v>
                </c:pt>
                <c:pt idx="2741">
                  <c:v>1.551022283</c:v>
                </c:pt>
                <c:pt idx="2742">
                  <c:v>1.550884919</c:v>
                </c:pt>
                <c:pt idx="2743">
                  <c:v>1.5507487049999999</c:v>
                </c:pt>
                <c:pt idx="2744">
                  <c:v>1.5506136450000001</c:v>
                </c:pt>
                <c:pt idx="2745">
                  <c:v>1.5504797429999999</c:v>
                </c:pt>
                <c:pt idx="2746">
                  <c:v>1.550347001</c:v>
                </c:pt>
                <c:pt idx="2747">
                  <c:v>1.550215425</c:v>
                </c:pt>
                <c:pt idx="2748">
                  <c:v>1.550085017</c:v>
                </c:pt>
                <c:pt idx="2749">
                  <c:v>1.5499557799999999</c:v>
                </c:pt>
                <c:pt idx="2750">
                  <c:v>1.549827719</c:v>
                </c:pt>
                <c:pt idx="2751">
                  <c:v>1.549700836</c:v>
                </c:pt>
                <c:pt idx="2752">
                  <c:v>1.5495751360000001</c:v>
                </c:pt>
                <c:pt idx="2753">
                  <c:v>1.5494506219999999</c:v>
                </c:pt>
                <c:pt idx="2754">
                  <c:v>1.5493272979999999</c:v>
                </c:pt>
                <c:pt idx="2755">
                  <c:v>1.5492051659999999</c:v>
                </c:pt>
                <c:pt idx="2756">
                  <c:v>1.5490842309999999</c:v>
                </c:pt>
                <c:pt idx="2757">
                  <c:v>1.5489644950000001</c:v>
                </c:pt>
                <c:pt idx="2758">
                  <c:v>1.5488459640000001</c:v>
                </c:pt>
                <c:pt idx="2759">
                  <c:v>1.54872864</c:v>
                </c:pt>
                <c:pt idx="2760">
                  <c:v>1.5486125260000001</c:v>
                </c:pt>
                <c:pt idx="2761">
                  <c:v>1.5484976260000001</c:v>
                </c:pt>
                <c:pt idx="2762">
                  <c:v>1.5483839450000001</c:v>
                </c:pt>
                <c:pt idx="2763">
                  <c:v>1.548271484</c:v>
                </c:pt>
                <c:pt idx="2764">
                  <c:v>1.5481602480000001</c:v>
                </c:pt>
                <c:pt idx="2765">
                  <c:v>1.5480502410000001</c:v>
                </c:pt>
                <c:pt idx="2766">
                  <c:v>1.5479414659999999</c:v>
                </c:pt>
                <c:pt idx="2767">
                  <c:v>1.547833926</c:v>
                </c:pt>
                <c:pt idx="2768">
                  <c:v>1.5477276250000001</c:v>
                </c:pt>
                <c:pt idx="2769">
                  <c:v>1.5476225669999999</c:v>
                </c:pt>
                <c:pt idx="2770">
                  <c:v>1.5475187539999999</c:v>
                </c:pt>
                <c:pt idx="2771">
                  <c:v>1.547416192</c:v>
                </c:pt>
                <c:pt idx="2772">
                  <c:v>1.547314882</c:v>
                </c:pt>
                <c:pt idx="2773">
                  <c:v>1.5472148290000001</c:v>
                </c:pt>
                <c:pt idx="2774">
                  <c:v>1.5471160370000001</c:v>
                </c:pt>
                <c:pt idx="2775">
                  <c:v>1.5470185080000001</c:v>
                </c:pt>
                <c:pt idx="2776">
                  <c:v>1.5469222460000001</c:v>
                </c:pt>
                <c:pt idx="2777">
                  <c:v>1.546827256</c:v>
                </c:pt>
                <c:pt idx="2778">
                  <c:v>1.5467335390000001</c:v>
                </c:pt>
                <c:pt idx="2779">
                  <c:v>1.5466411010000001</c:v>
                </c:pt>
                <c:pt idx="2780">
                  <c:v>1.5465499439999999</c:v>
                </c:pt>
                <c:pt idx="2781">
                  <c:v>1.5464600719999999</c:v>
                </c:pt>
                <c:pt idx="2782">
                  <c:v>1.546371489</c:v>
                </c:pt>
                <c:pt idx="2783">
                  <c:v>1.5462841970000001</c:v>
                </c:pt>
                <c:pt idx="2784">
                  <c:v>1.546198202</c:v>
                </c:pt>
                <c:pt idx="2785">
                  <c:v>1.5461135050000001</c:v>
                </c:pt>
                <c:pt idx="2786">
                  <c:v>1.5460301110000001</c:v>
                </c:pt>
                <c:pt idx="2787">
                  <c:v>1.5459480240000001</c:v>
                </c:pt>
                <c:pt idx="2788">
                  <c:v>1.545867246</c:v>
                </c:pt>
                <c:pt idx="2789">
                  <c:v>1.545787781</c:v>
                </c:pt>
                <c:pt idx="2790">
                  <c:v>1.5457096340000001</c:v>
                </c:pt>
                <c:pt idx="2791">
                  <c:v>1.545632806</c:v>
                </c:pt>
                <c:pt idx="2792">
                  <c:v>1.545557303</c:v>
                </c:pt>
                <c:pt idx="2793">
                  <c:v>1.545483127</c:v>
                </c:pt>
                <c:pt idx="2794">
                  <c:v>1.545410282</c:v>
                </c:pt>
                <c:pt idx="2795">
                  <c:v>1.545338772</c:v>
                </c:pt>
                <c:pt idx="2796">
                  <c:v>1.5452686</c:v>
                </c:pt>
                <c:pt idx="2797">
                  <c:v>1.5451997689999999</c:v>
                </c:pt>
                <c:pt idx="2798">
                  <c:v>1.5451322839999999</c:v>
                </c:pt>
                <c:pt idx="2799">
                  <c:v>1.545066147</c:v>
                </c:pt>
                <c:pt idx="2800">
                  <c:v>1.545001362</c:v>
                </c:pt>
                <c:pt idx="2801">
                  <c:v>1.544937934</c:v>
                </c:pt>
                <c:pt idx="2802">
                  <c:v>1.544875864</c:v>
                </c:pt>
                <c:pt idx="2803">
                  <c:v>1.544815158</c:v>
                </c:pt>
                <c:pt idx="2804">
                  <c:v>1.544755817</c:v>
                </c:pt>
                <c:pt idx="2805">
                  <c:v>1.5446978469999999</c:v>
                </c:pt>
                <c:pt idx="2806">
                  <c:v>1.54464125</c:v>
                </c:pt>
                <c:pt idx="2807">
                  <c:v>1.5445860309999999</c:v>
                </c:pt>
                <c:pt idx="2808">
                  <c:v>1.5445321919999999</c:v>
                </c:pt>
                <c:pt idx="2809">
                  <c:v>1.5444797370000001</c:v>
                </c:pt>
                <c:pt idx="2810">
                  <c:v>1.544428669</c:v>
                </c:pt>
                <c:pt idx="2811">
                  <c:v>1.544378993</c:v>
                </c:pt>
                <c:pt idx="2812">
                  <c:v>1.544330711</c:v>
                </c:pt>
                <c:pt idx="2813">
                  <c:v>1.544283828</c:v>
                </c:pt>
                <c:pt idx="2814">
                  <c:v>1.5442383470000001</c:v>
                </c:pt>
                <c:pt idx="2815">
                  <c:v>1.54419427</c:v>
                </c:pt>
                <c:pt idx="2816">
                  <c:v>1.544151603</c:v>
                </c:pt>
                <c:pt idx="2817">
                  <c:v>1.544110348</c:v>
                </c:pt>
                <c:pt idx="2818">
                  <c:v>1.544070509</c:v>
                </c:pt>
                <c:pt idx="2819">
                  <c:v>1.54403209</c:v>
                </c:pt>
                <c:pt idx="2820">
                  <c:v>1.5439950929999999</c:v>
                </c:pt>
                <c:pt idx="2821">
                  <c:v>1.5439595230000001</c:v>
                </c:pt>
                <c:pt idx="2822">
                  <c:v>1.543925384</c:v>
                </c:pt>
                <c:pt idx="2823">
                  <c:v>1.5438926770000001</c:v>
                </c:pt>
                <c:pt idx="2824">
                  <c:v>1.543861409</c:v>
                </c:pt>
                <c:pt idx="2825">
                  <c:v>1.54383158</c:v>
                </c:pt>
                <c:pt idx="2826">
                  <c:v>1.543803196</c:v>
                </c:pt>
                <c:pt idx="2827">
                  <c:v>1.54377626</c:v>
                </c:pt>
                <c:pt idx="2828">
                  <c:v>1.5437507749999999</c:v>
                </c:pt>
                <c:pt idx="2829">
                  <c:v>1.5437267450000001</c:v>
                </c:pt>
                <c:pt idx="2830">
                  <c:v>1.5437041739999999</c:v>
                </c:pt>
                <c:pt idx="2831">
                  <c:v>1.5436830640000001</c:v>
                </c:pt>
                <c:pt idx="2832">
                  <c:v>1.5436634199999999</c:v>
                </c:pt>
                <c:pt idx="2833">
                  <c:v>1.543645245</c:v>
                </c:pt>
                <c:pt idx="2834">
                  <c:v>1.5436285430000001</c:v>
                </c:pt>
                <c:pt idx="2835">
                  <c:v>1.5436133160000001</c:v>
                </c:pt>
                <c:pt idx="2836">
                  <c:v>1.5435995689999999</c:v>
                </c:pt>
                <c:pt idx="2837">
                  <c:v>1.543587306</c:v>
                </c:pt>
                <c:pt idx="2838">
                  <c:v>1.5435765290000001</c:v>
                </c:pt>
                <c:pt idx="2839">
                  <c:v>1.543567243</c:v>
                </c:pt>
                <c:pt idx="2840">
                  <c:v>1.5435594500000001</c:v>
                </c:pt>
                <c:pt idx="2841">
                  <c:v>1.543553154</c:v>
                </c:pt>
                <c:pt idx="2842">
                  <c:v>1.54354836</c:v>
                </c:pt>
                <c:pt idx="2843">
                  <c:v>1.54354507</c:v>
                </c:pt>
                <c:pt idx="2844">
                  <c:v>1.543543288</c:v>
                </c:pt>
                <c:pt idx="2845">
                  <c:v>1.543543017</c:v>
                </c:pt>
                <c:pt idx="2846">
                  <c:v>1.5435442619999999</c:v>
                </c:pt>
                <c:pt idx="2847">
                  <c:v>1.5435470250000001</c:v>
                </c:pt>
                <c:pt idx="2848">
                  <c:v>1.54355131</c:v>
                </c:pt>
                <c:pt idx="2849">
                  <c:v>1.5435571210000001</c:v>
                </c:pt>
                <c:pt idx="2850">
                  <c:v>1.5435644610000001</c:v>
                </c:pt>
                <c:pt idx="2851">
                  <c:v>1.5435733330000001</c:v>
                </c:pt>
                <c:pt idx="2852">
                  <c:v>1.543583742</c:v>
                </c:pt>
                <c:pt idx="2853">
                  <c:v>1.5435956909999999</c:v>
                </c:pt>
                <c:pt idx="2854">
                  <c:v>1.5436091830000001</c:v>
                </c:pt>
                <c:pt idx="2855">
                  <c:v>1.543624222</c:v>
                </c:pt>
                <c:pt idx="2856">
                  <c:v>1.543640812</c:v>
                </c:pt>
                <c:pt idx="2857">
                  <c:v>1.5436589549999999</c:v>
                </c:pt>
                <c:pt idx="2858">
                  <c:v>1.543678656</c:v>
                </c:pt>
                <c:pt idx="2859">
                  <c:v>1.5436999179999999</c:v>
                </c:pt>
                <c:pt idx="2860">
                  <c:v>1.543722745</c:v>
                </c:pt>
                <c:pt idx="2861">
                  <c:v>1.54374714</c:v>
                </c:pt>
                <c:pt idx="2862">
                  <c:v>1.543773106</c:v>
                </c:pt>
                <c:pt idx="2863">
                  <c:v>1.5438006479999999</c:v>
                </c:pt>
                <c:pt idx="2864">
                  <c:v>1.5438297679999999</c:v>
                </c:pt>
                <c:pt idx="2865">
                  <c:v>1.5438604709999999</c:v>
                </c:pt>
                <c:pt idx="2866">
                  <c:v>1.543892759</c:v>
                </c:pt>
                <c:pt idx="2867">
                  <c:v>1.543926637</c:v>
                </c:pt>
                <c:pt idx="2868">
                  <c:v>1.5439621080000001</c:v>
                </c:pt>
                <c:pt idx="2869">
                  <c:v>1.5439991749999999</c:v>
                </c:pt>
                <c:pt idx="2870">
                  <c:v>1.544037842</c:v>
                </c:pt>
                <c:pt idx="2871">
                  <c:v>1.5440781130000001</c:v>
                </c:pt>
                <c:pt idx="2872">
                  <c:v>1.5441199910000001</c:v>
                </c:pt>
                <c:pt idx="2873">
                  <c:v>1.5441634790000001</c:v>
                </c:pt>
                <c:pt idx="2874">
                  <c:v>1.5442085809999999</c:v>
                </c:pt>
                <c:pt idx="2875">
                  <c:v>1.5442553020000001</c:v>
                </c:pt>
                <c:pt idx="2876">
                  <c:v>1.5443036429999999</c:v>
                </c:pt>
                <c:pt idx="2877">
                  <c:v>1.5443536090000001</c:v>
                </c:pt>
                <c:pt idx="2878">
                  <c:v>1.5444052029999999</c:v>
                </c:pt>
                <c:pt idx="2879">
                  <c:v>1.5444584299999999</c:v>
                </c:pt>
                <c:pt idx="2880">
                  <c:v>1.5445132909999999</c:v>
                </c:pt>
                <c:pt idx="2881">
                  <c:v>1.5445697920000001</c:v>
                </c:pt>
                <c:pt idx="2882">
                  <c:v>1.5446279350000001</c:v>
                </c:pt>
                <c:pt idx="2883">
                  <c:v>1.5446877240000001</c:v>
                </c:pt>
                <c:pt idx="2884">
                  <c:v>1.544749162</c:v>
                </c:pt>
                <c:pt idx="2885">
                  <c:v>1.544812254</c:v>
                </c:pt>
                <c:pt idx="2886">
                  <c:v>1.544877002</c:v>
                </c:pt>
                <c:pt idx="2887">
                  <c:v>1.5449434099999999</c:v>
                </c:pt>
                <c:pt idx="2888">
                  <c:v>1.545011482</c:v>
                </c:pt>
                <c:pt idx="2889">
                  <c:v>1.5450812220000001</c:v>
                </c:pt>
                <c:pt idx="2890">
                  <c:v>1.545152632</c:v>
                </c:pt>
                <c:pt idx="2891">
                  <c:v>1.545225716</c:v>
                </c:pt>
                <c:pt idx="2892">
                  <c:v>1.5453004779999999</c:v>
                </c:pt>
                <c:pt idx="2893">
                  <c:v>1.5453769209999999</c:v>
                </c:pt>
                <c:pt idx="2894">
                  <c:v>1.5454550499999999</c:v>
                </c:pt>
                <c:pt idx="2895">
                  <c:v>1.545534867</c:v>
                </c:pt>
                <c:pt idx="2896">
                  <c:v>1.5456163759999999</c:v>
                </c:pt>
                <c:pt idx="2897">
                  <c:v>1.54569958</c:v>
                </c:pt>
                <c:pt idx="2898">
                  <c:v>1.545784483</c:v>
                </c:pt>
                <c:pt idx="2899">
                  <c:v>1.5458710899999999</c:v>
                </c:pt>
                <c:pt idx="2900">
                  <c:v>1.545959402</c:v>
                </c:pt>
                <c:pt idx="2901">
                  <c:v>1.546049424</c:v>
                </c:pt>
                <c:pt idx="2902">
                  <c:v>1.546141159</c:v>
                </c:pt>
                <c:pt idx="2903">
                  <c:v>1.546234611</c:v>
                </c:pt>
                <c:pt idx="2904">
                  <c:v>1.546329783</c:v>
                </c:pt>
                <c:pt idx="2905">
                  <c:v>1.5464266790000001</c:v>
                </c:pt>
                <c:pt idx="2906">
                  <c:v>1.5465253029999999</c:v>
                </c:pt>
                <c:pt idx="2907">
                  <c:v>1.5466256570000001</c:v>
                </c:pt>
                <c:pt idx="2908">
                  <c:v>1.546727746</c:v>
                </c:pt>
                <c:pt idx="2909">
                  <c:v>1.546831573</c:v>
                </c:pt>
                <c:pt idx="2910">
                  <c:v>1.5469371409999999</c:v>
                </c:pt>
                <c:pt idx="2911">
                  <c:v>1.547044455</c:v>
                </c:pt>
                <c:pt idx="2912">
                  <c:v>1.5471535169999999</c:v>
                </c:pt>
                <c:pt idx="2913">
                  <c:v>1.547264331</c:v>
                </c:pt>
                <c:pt idx="2914">
                  <c:v>1.547376901</c:v>
                </c:pt>
                <c:pt idx="2915">
                  <c:v>1.547491231</c:v>
                </c:pt>
                <c:pt idx="2916">
                  <c:v>1.547607323</c:v>
                </c:pt>
                <c:pt idx="2917">
                  <c:v>1.5477251809999999</c:v>
                </c:pt>
                <c:pt idx="2918">
                  <c:v>1.5478448090000001</c:v>
                </c:pt>
                <c:pt idx="2919">
                  <c:v>1.5479662110000001</c:v>
                </c:pt>
                <c:pt idx="2920">
                  <c:v>1.548089389</c:v>
                </c:pt>
                <c:pt idx="2921">
                  <c:v>1.5482143479999999</c:v>
                </c:pt>
                <c:pt idx="2922">
                  <c:v>1.5483410909999999</c:v>
                </c:pt>
                <c:pt idx="2923">
                  <c:v>1.548469622</c:v>
                </c:pt>
                <c:pt idx="2924">
                  <c:v>1.548599944</c:v>
                </c:pt>
                <c:pt idx="2925">
                  <c:v>1.5487320600000001</c:v>
                </c:pt>
                <c:pt idx="2926">
                  <c:v>1.5488659739999999</c:v>
                </c:pt>
                <c:pt idx="2927">
                  <c:v>1.549001691</c:v>
                </c:pt>
                <c:pt idx="2928">
                  <c:v>1.549139212</c:v>
                </c:pt>
                <c:pt idx="2929">
                  <c:v>1.5492785419999999</c:v>
                </c:pt>
                <c:pt idx="2930">
                  <c:v>1.5494196849999999</c:v>
                </c:pt>
                <c:pt idx="2931">
                  <c:v>1.549562643</c:v>
                </c:pt>
                <c:pt idx="2932">
                  <c:v>1.5497074209999999</c:v>
                </c:pt>
                <c:pt idx="2933">
                  <c:v>1.5498540220000001</c:v>
                </c:pt>
                <c:pt idx="2934">
                  <c:v>1.5500024489999999</c:v>
                </c:pt>
                <c:pt idx="2935">
                  <c:v>1.550152706</c:v>
                </c:pt>
                <c:pt idx="2936">
                  <c:v>1.5503047969999999</c:v>
                </c:pt>
                <c:pt idx="2937">
                  <c:v>1.5504587249999999</c:v>
                </c:pt>
                <c:pt idx="2938">
                  <c:v>1.5506144930000001</c:v>
                </c:pt>
                <c:pt idx="2939">
                  <c:v>1.5507721059999999</c:v>
                </c:pt>
                <c:pt idx="2940">
                  <c:v>1.5509315669999999</c:v>
                </c:pt>
                <c:pt idx="2941">
                  <c:v>1.551092878</c:v>
                </c:pt>
                <c:pt idx="2942">
                  <c:v>1.5512560449999999</c:v>
                </c:pt>
                <c:pt idx="2943">
                  <c:v>1.55142107</c:v>
                </c:pt>
                <c:pt idx="2944">
                  <c:v>1.5515879560000001</c:v>
                </c:pt>
                <c:pt idx="2945">
                  <c:v>1.551756709</c:v>
                </c:pt>
                <c:pt idx="2946">
                  <c:v>1.55192733</c:v>
                </c:pt>
                <c:pt idx="2947">
                  <c:v>1.552099823</c:v>
                </c:pt>
                <c:pt idx="2948">
                  <c:v>1.5522741929999999</c:v>
                </c:pt>
                <c:pt idx="2949">
                  <c:v>1.552450442</c:v>
                </c:pt>
                <c:pt idx="2950">
                  <c:v>1.5526285740000001</c:v>
                </c:pt>
                <c:pt idx="2951">
                  <c:v>1.552808593</c:v>
                </c:pt>
                <c:pt idx="2952">
                  <c:v>1.5529905020000001</c:v>
                </c:pt>
                <c:pt idx="2953">
                  <c:v>1.553174305</c:v>
                </c:pt>
                <c:pt idx="2954">
                  <c:v>1.553360005</c:v>
                </c:pt>
                <c:pt idx="2955">
                  <c:v>1.553547606</c:v>
                </c:pt>
                <c:pt idx="2956">
                  <c:v>1.553737111</c:v>
                </c:pt>
                <c:pt idx="2957">
                  <c:v>1.5539285249999999</c:v>
                </c:pt>
                <c:pt idx="2958">
                  <c:v>1.5541218489999999</c:v>
                </c:pt>
                <c:pt idx="2959">
                  <c:v>1.554317089</c:v>
                </c:pt>
                <c:pt idx="2960">
                  <c:v>1.554514247</c:v>
                </c:pt>
                <c:pt idx="2961">
                  <c:v>1.554713327</c:v>
                </c:pt>
                <c:pt idx="2962">
                  <c:v>1.5549143320000001</c:v>
                </c:pt>
                <c:pt idx="2963">
                  <c:v>1.555117267</c:v>
                </c:pt>
                <c:pt idx="2964">
                  <c:v>1.5553221349999999</c:v>
                </c:pt>
                <c:pt idx="2965">
                  <c:v>1.5555289379999999</c:v>
                </c:pt>
                <c:pt idx="2966">
                  <c:v>1.5557376810000001</c:v>
                </c:pt>
                <c:pt idx="2967">
                  <c:v>1.5559483679999999</c:v>
                </c:pt>
                <c:pt idx="2968">
                  <c:v>1.556161001</c:v>
                </c:pt>
                <c:pt idx="2969">
                  <c:v>1.5563755850000001</c:v>
                </c:pt>
                <c:pt idx="2970">
                  <c:v>1.5565921229999999</c:v>
                </c:pt>
                <c:pt idx="2971">
                  <c:v>1.5568106180000001</c:v>
                </c:pt>
                <c:pt idx="2972">
                  <c:v>1.557031074</c:v>
                </c:pt>
                <c:pt idx="2973">
                  <c:v>1.5572534950000001</c:v>
                </c:pt>
                <c:pt idx="2974">
                  <c:v>1.557477883</c:v>
                </c:pt>
                <c:pt idx="2975">
                  <c:v>1.5577042430000001</c:v>
                </c:pt>
                <c:pt idx="2976">
                  <c:v>1.557932579</c:v>
                </c:pt>
                <c:pt idx="2977">
                  <c:v>1.558162893</c:v>
                </c:pt>
                <c:pt idx="2978">
                  <c:v>1.5583951890000001</c:v>
                </c:pt>
                <c:pt idx="2979">
                  <c:v>1.5586294709999999</c:v>
                </c:pt>
                <c:pt idx="2980">
                  <c:v>1.5588657420000001</c:v>
                </c:pt>
                <c:pt idx="2981">
                  <c:v>1.5591040060000001</c:v>
                </c:pt>
                <c:pt idx="2982">
                  <c:v>1.559344267</c:v>
                </c:pt>
                <c:pt idx="2983">
                  <c:v>1.559586527</c:v>
                </c:pt>
                <c:pt idx="2984">
                  <c:v>1.559830791</c:v>
                </c:pt>
                <c:pt idx="2985">
                  <c:v>1.5600770610000001</c:v>
                </c:pt>
                <c:pt idx="2986">
                  <c:v>1.5603253429999999</c:v>
                </c:pt>
                <c:pt idx="2987">
                  <c:v>1.560575638</c:v>
                </c:pt>
                <c:pt idx="2988">
                  <c:v>1.560827951</c:v>
                </c:pt>
                <c:pt idx="2989">
                  <c:v>1.5610822849999999</c:v>
                </c:pt>
                <c:pt idx="2990">
                  <c:v>1.561338643</c:v>
                </c:pt>
                <c:pt idx="2991">
                  <c:v>1.5615970299999999</c:v>
                </c:pt>
                <c:pt idx="2992">
                  <c:v>1.5618574489999999</c:v>
                </c:pt>
                <c:pt idx="2993">
                  <c:v>1.5621199029999999</c:v>
                </c:pt>
                <c:pt idx="2994">
                  <c:v>1.5623843959999999</c:v>
                </c:pt>
                <c:pt idx="2995">
                  <c:v>1.5626509310000001</c:v>
                </c:pt>
                <c:pt idx="2996">
                  <c:v>1.5629195119999999</c:v>
                </c:pt>
                <c:pt idx="2997">
                  <c:v>1.5631901420000001</c:v>
                </c:pt>
                <c:pt idx="2998">
                  <c:v>1.5634628260000001</c:v>
                </c:pt>
                <c:pt idx="2999">
                  <c:v>1.5637375659999999</c:v>
                </c:pt>
                <c:pt idx="3000">
                  <c:v>1.5640143660000001</c:v>
                </c:pt>
                <c:pt idx="3001">
                  <c:v>1.5642932300000001</c:v>
                </c:pt>
                <c:pt idx="3002">
                  <c:v>1.56457416</c:v>
                </c:pt>
                <c:pt idx="3003">
                  <c:v>1.564857162</c:v>
                </c:pt>
                <c:pt idx="3004">
                  <c:v>1.565142238</c:v>
                </c:pt>
                <c:pt idx="3005">
                  <c:v>1.5654293909999999</c:v>
                </c:pt>
                <c:pt idx="3006">
                  <c:v>1.565718626</c:v>
                </c:pt>
                <c:pt idx="3007">
                  <c:v>1.5660099460000001</c:v>
                </c:pt>
                <c:pt idx="3008">
                  <c:v>1.566303354</c:v>
                </c:pt>
                <c:pt idx="3009">
                  <c:v>1.5665988529999999</c:v>
                </c:pt>
                <c:pt idx="3010">
                  <c:v>1.5668964489999999</c:v>
                </c:pt>
                <c:pt idx="3011">
                  <c:v>1.5671961430000001</c:v>
                </c:pt>
                <c:pt idx="3012">
                  <c:v>1.56749794</c:v>
                </c:pt>
                <c:pt idx="3013">
                  <c:v>1.567801843</c:v>
                </c:pt>
                <c:pt idx="3014">
                  <c:v>1.5681078559999999</c:v>
                </c:pt>
                <c:pt idx="3015">
                  <c:v>1.568415981</c:v>
                </c:pt>
                <c:pt idx="3016">
                  <c:v>1.5687262239999999</c:v>
                </c:pt>
                <c:pt idx="3017">
                  <c:v>1.569038586</c:v>
                </c:pt>
                <c:pt idx="3018">
                  <c:v>1.569353073</c:v>
                </c:pt>
                <c:pt idx="3019">
                  <c:v>1.5696696859999999</c:v>
                </c:pt>
                <c:pt idx="3020">
                  <c:v>1.5699884310000001</c:v>
                </c:pt>
                <c:pt idx="3021">
                  <c:v>1.5703093100000001</c:v>
                </c:pt>
                <c:pt idx="3022">
                  <c:v>1.570632327</c:v>
                </c:pt>
                <c:pt idx="3023">
                  <c:v>1.5709574850000001</c:v>
                </c:pt>
                <c:pt idx="3024">
                  <c:v>1.571284788</c:v>
                </c:pt>
                <c:pt idx="3025">
                  <c:v>1.5716142399999999</c:v>
                </c:pt>
                <c:pt idx="3026">
                  <c:v>1.571945844</c:v>
                </c:pt>
                <c:pt idx="3027">
                  <c:v>1.572279604</c:v>
                </c:pt>
                <c:pt idx="3028">
                  <c:v>1.5726155230000001</c:v>
                </c:pt>
                <c:pt idx="3029">
                  <c:v>1.5729536040000001</c:v>
                </c:pt>
                <c:pt idx="3030">
                  <c:v>1.5732938519999999</c:v>
                </c:pt>
                <c:pt idx="3031">
                  <c:v>1.5736362690000001</c:v>
                </c:pt>
                <c:pt idx="3032">
                  <c:v>1.57398086</c:v>
                </c:pt>
                <c:pt idx="3033">
                  <c:v>1.574327628</c:v>
                </c:pt>
                <c:pt idx="3034">
                  <c:v>1.5746765760000001</c:v>
                </c:pt>
                <c:pt idx="3035">
                  <c:v>1.5750277070000001</c:v>
                </c:pt>
                <c:pt idx="3036">
                  <c:v>1.5753810269999999</c:v>
                </c:pt>
                <c:pt idx="3037">
                  <c:v>1.575736537</c:v>
                </c:pt>
                <c:pt idx="3038">
                  <c:v>1.5760942419999999</c:v>
                </c:pt>
                <c:pt idx="3039">
                  <c:v>1.576454145</c:v>
                </c:pt>
                <c:pt idx="3040">
                  <c:v>1.57681625</c:v>
                </c:pt>
                <c:pt idx="3041">
                  <c:v>1.57718056</c:v>
                </c:pt>
                <c:pt idx="3042">
                  <c:v>1.577547078</c:v>
                </c:pt>
                <c:pt idx="3043">
                  <c:v>1.5779158090000001</c:v>
                </c:pt>
                <c:pt idx="3044">
                  <c:v>1.578286756</c:v>
                </c:pt>
                <c:pt idx="3045">
                  <c:v>1.5786599219999999</c:v>
                </c:pt>
                <c:pt idx="3046">
                  <c:v>1.5790353109999999</c:v>
                </c:pt>
                <c:pt idx="3047">
                  <c:v>1.5794129260000001</c:v>
                </c:pt>
                <c:pt idx="3048">
                  <c:v>1.5797927709999999</c:v>
                </c:pt>
                <c:pt idx="3049">
                  <c:v>1.580174849</c:v>
                </c:pt>
                <c:pt idx="3050">
                  <c:v>1.5805591649999999</c:v>
                </c:pt>
                <c:pt idx="3051">
                  <c:v>1.580945721</c:v>
                </c:pt>
                <c:pt idx="3052">
                  <c:v>1.5813345219999999</c:v>
                </c:pt>
                <c:pt idx="3053">
                  <c:v>1.5817255690000001</c:v>
                </c:pt>
                <c:pt idx="3054">
                  <c:v>1.5821188690000001</c:v>
                </c:pt>
                <c:pt idx="3055">
                  <c:v>1.582514422</c:v>
                </c:pt>
                <c:pt idx="3056">
                  <c:v>1.5829122339999999</c:v>
                </c:pt>
                <c:pt idx="3057">
                  <c:v>1.583312308</c:v>
                </c:pt>
                <c:pt idx="3058">
                  <c:v>1.5837146470000001</c:v>
                </c:pt>
                <c:pt idx="3059">
                  <c:v>1.5841192550000001</c:v>
                </c:pt>
                <c:pt idx="3060">
                  <c:v>1.584526136</c:v>
                </c:pt>
                <c:pt idx="3061">
                  <c:v>1.5849352919999999</c:v>
                </c:pt>
                <c:pt idx="3062">
                  <c:v>1.585346728</c:v>
                </c:pt>
                <c:pt idx="3063">
                  <c:v>1.585760447</c:v>
                </c:pt>
                <c:pt idx="3064">
                  <c:v>1.586176453</c:v>
                </c:pt>
                <c:pt idx="3065">
                  <c:v>1.586594748</c:v>
                </c:pt>
                <c:pt idx="3066">
                  <c:v>1.587015337</c:v>
                </c:pt>
                <c:pt idx="3067">
                  <c:v>1.587438224</c:v>
                </c:pt>
                <c:pt idx="3068">
                  <c:v>1.5878634110000001</c:v>
                </c:pt>
                <c:pt idx="3069">
                  <c:v>1.588290902</c:v>
                </c:pt>
                <c:pt idx="3070">
                  <c:v>1.588720702</c:v>
                </c:pt>
                <c:pt idx="3071">
                  <c:v>1.589152812</c:v>
                </c:pt>
                <c:pt idx="3072">
                  <c:v>1.589587238</c:v>
                </c:pt>
                <c:pt idx="3073">
                  <c:v>1.5900239819999999</c:v>
                </c:pt>
                <c:pt idx="3074">
                  <c:v>1.5904630470000001</c:v>
                </c:pt>
                <c:pt idx="3075">
                  <c:v>1.590904439</c:v>
                </c:pt>
                <c:pt idx="3076">
                  <c:v>1.591348159</c:v>
                </c:pt>
                <c:pt idx="3077">
                  <c:v>1.5917942119999999</c:v>
                </c:pt>
                <c:pt idx="3078">
                  <c:v>1.5922426009999999</c:v>
                </c:pt>
                <c:pt idx="3079">
                  <c:v>1.5926933299999999</c:v>
                </c:pt>
                <c:pt idx="3080">
                  <c:v>1.5931464019999999</c:v>
                </c:pt>
                <c:pt idx="3081">
                  <c:v>1.5936018199999999</c:v>
                </c:pt>
                <c:pt idx="3082">
                  <c:v>1.594059589</c:v>
                </c:pt>
                <c:pt idx="3083">
                  <c:v>1.5945197120000001</c:v>
                </c:pt>
                <c:pt idx="3084">
                  <c:v>1.594982192</c:v>
                </c:pt>
                <c:pt idx="3085">
                  <c:v>1.5954470329999999</c:v>
                </c:pt>
                <c:pt idx="3086">
                  <c:v>1.595914238</c:v>
                </c:pt>
                <c:pt idx="3087">
                  <c:v>1.5963838109999999</c:v>
                </c:pt>
                <c:pt idx="3088">
                  <c:v>1.5968557560000001</c:v>
                </c:pt>
                <c:pt idx="3089">
                  <c:v>1.597330076</c:v>
                </c:pt>
                <c:pt idx="3090">
                  <c:v>1.5978067739999999</c:v>
                </c:pt>
                <c:pt idx="3091">
                  <c:v>1.5982858550000001</c:v>
                </c:pt>
                <c:pt idx="3092">
                  <c:v>1.598767321</c:v>
                </c:pt>
                <c:pt idx="3093">
                  <c:v>1.599251177</c:v>
                </c:pt>
                <c:pt idx="3094">
                  <c:v>1.599737425</c:v>
                </c:pt>
                <c:pt idx="3095">
                  <c:v>1.6002260690000001</c:v>
                </c:pt>
                <c:pt idx="3096">
                  <c:v>1.6007171140000001</c:v>
                </c:pt>
                <c:pt idx="3097">
                  <c:v>1.601210561</c:v>
                </c:pt>
                <c:pt idx="3098">
                  <c:v>1.6017064160000001</c:v>
                </c:pt>
                <c:pt idx="3099">
                  <c:v>1.6022046809999999</c:v>
                </c:pt>
                <c:pt idx="3100">
                  <c:v>1.6027053600000001</c:v>
                </c:pt>
                <c:pt idx="3101">
                  <c:v>1.6032084559999999</c:v>
                </c:pt>
                <c:pt idx="3102">
                  <c:v>1.6037139739999999</c:v>
                </c:pt>
                <c:pt idx="3103">
                  <c:v>1.604221916</c:v>
                </c:pt>
                <c:pt idx="3104">
                  <c:v>1.604732286</c:v>
                </c:pt>
                <c:pt idx="3105">
                  <c:v>1.605245088</c:v>
                </c:pt>
                <c:pt idx="3106">
                  <c:v>1.6057603250000001</c:v>
                </c:pt>
                <c:pt idx="3107">
                  <c:v>1.606278001</c:v>
                </c:pt>
                <c:pt idx="3108">
                  <c:v>1.606798119</c:v>
                </c:pt>
                <c:pt idx="3109">
                  <c:v>1.607320683</c:v>
                </c:pt>
                <c:pt idx="3110">
                  <c:v>1.607845696</c:v>
                </c:pt>
                <c:pt idx="3111">
                  <c:v>1.6083731619999999</c:v>
                </c:pt>
                <c:pt idx="3112">
                  <c:v>1.6089030849999999</c:v>
                </c:pt>
                <c:pt idx="3113">
                  <c:v>1.609435468</c:v>
                </c:pt>
                <c:pt idx="3114">
                  <c:v>1.6099703139999999</c:v>
                </c:pt>
                <c:pt idx="3115">
                  <c:v>1.6105076270000001</c:v>
                </c:pt>
                <c:pt idx="3116">
                  <c:v>1.6110474109999999</c:v>
                </c:pt>
                <c:pt idx="3117">
                  <c:v>1.611589669</c:v>
                </c:pt>
                <c:pt idx="3118">
                  <c:v>1.6121344049999999</c:v>
                </c:pt>
                <c:pt idx="3119">
                  <c:v>1.612681622</c:v>
                </c:pt>
                <c:pt idx="3120">
                  <c:v>1.6132313229999999</c:v>
                </c:pt>
                <c:pt idx="3121">
                  <c:v>1.613783513</c:v>
                </c:pt>
                <c:pt idx="3122">
                  <c:v>1.614338195</c:v>
                </c:pt>
                <c:pt idx="3123">
                  <c:v>1.6148953720000001</c:v>
                </c:pt>
                <c:pt idx="3124">
                  <c:v>1.6154550480000001</c:v>
                </c:pt>
                <c:pt idx="3125">
                  <c:v>1.6160172269999999</c:v>
                </c:pt>
                <c:pt idx="3126">
                  <c:v>1.6165819109999999</c:v>
                </c:pt>
                <c:pt idx="3127">
                  <c:v>1.617149105</c:v>
                </c:pt>
                <c:pt idx="3128">
                  <c:v>1.6177188119999999</c:v>
                </c:pt>
                <c:pt idx="3129">
                  <c:v>1.618291036</c:v>
                </c:pt>
                <c:pt idx="3130">
                  <c:v>1.6188657799999999</c:v>
                </c:pt>
                <c:pt idx="3131">
                  <c:v>1.6194430470000001</c:v>
                </c:pt>
                <c:pt idx="3132">
                  <c:v>1.620022842</c:v>
                </c:pt>
                <c:pt idx="3133">
                  <c:v>1.6206051669999999</c:v>
                </c:pt>
                <c:pt idx="3134">
                  <c:v>1.6211900269999999</c:v>
                </c:pt>
                <c:pt idx="3135">
                  <c:v>1.6217774250000001</c:v>
                </c:pt>
                <c:pt idx="3136">
                  <c:v>1.622367364</c:v>
                </c:pt>
                <c:pt idx="3137">
                  <c:v>1.622959848</c:v>
                </c:pt>
                <c:pt idx="3138">
                  <c:v>1.6235548799999999</c:v>
                </c:pt>
                <c:pt idx="3139">
                  <c:v>1.6241524650000001</c:v>
                </c:pt>
                <c:pt idx="3140">
                  <c:v>1.6247526050000001</c:v>
                </c:pt>
                <c:pt idx="3141">
                  <c:v>1.6253553039999999</c:v>
                </c:pt>
                <c:pt idx="3142">
                  <c:v>1.6259605660000001</c:v>
                </c:pt>
                <c:pt idx="3143">
                  <c:v>1.6265683929999999</c:v>
                </c:pt>
                <c:pt idx="3144">
                  <c:v>1.627178791</c:v>
                </c:pt>
                <c:pt idx="3145">
                  <c:v>1.627791762</c:v>
                </c:pt>
                <c:pt idx="3146">
                  <c:v>1.628407309</c:v>
                </c:pt>
                <c:pt idx="3147">
                  <c:v>1.6290254369999999</c:v>
                </c:pt>
                <c:pt idx="3148">
                  <c:v>1.629646149</c:v>
                </c:pt>
                <c:pt idx="3149">
                  <c:v>1.630269448</c:v>
                </c:pt>
                <c:pt idx="3150">
                  <c:v>1.630895338</c:v>
                </c:pt>
                <c:pt idx="3151">
                  <c:v>1.6315238219999999</c:v>
                </c:pt>
                <c:pt idx="3152">
                  <c:v>1.6321549049999999</c:v>
                </c:pt>
                <c:pt idx="3153">
                  <c:v>1.632788589</c:v>
                </c:pt>
                <c:pt idx="3154">
                  <c:v>1.633424878</c:v>
                </c:pt>
                <c:pt idx="3155">
                  <c:v>1.6340637760000001</c:v>
                </c:pt>
                <c:pt idx="3156">
                  <c:v>1.634705286</c:v>
                </c:pt>
                <c:pt idx="3157">
                  <c:v>1.635349411</c:v>
                </c:pt>
                <c:pt idx="3158">
                  <c:v>1.635996156</c:v>
                </c:pt>
                <c:pt idx="3159">
                  <c:v>1.636645524</c:v>
                </c:pt>
                <c:pt idx="3160">
                  <c:v>1.637297518</c:v>
                </c:pt>
                <c:pt idx="3161">
                  <c:v>1.637952141</c:v>
                </c:pt>
                <c:pt idx="3162">
                  <c:v>1.6386093989999999</c:v>
                </c:pt>
                <c:pt idx="3163">
                  <c:v>1.6392692929999999</c:v>
                </c:pt>
                <c:pt idx="3164">
                  <c:v>1.6399318270000001</c:v>
                </c:pt>
                <c:pt idx="3165">
                  <c:v>1.6405970059999999</c:v>
                </c:pt>
                <c:pt idx="3166">
                  <c:v>1.6412648320000001</c:v>
                </c:pt>
                <c:pt idx="3167">
                  <c:v>1.64193531</c:v>
                </c:pt>
                <c:pt idx="3168">
                  <c:v>1.642608442</c:v>
                </c:pt>
                <c:pt idx="3169">
                  <c:v>1.6432842320000001</c:v>
                </c:pt>
                <c:pt idx="3170">
                  <c:v>1.643962683</c:v>
                </c:pt>
                <c:pt idx="3171">
                  <c:v>1.6446438000000001</c:v>
                </c:pt>
                <c:pt idx="3172">
                  <c:v>1.6453275860000001</c:v>
                </c:pt>
                <c:pt idx="3173">
                  <c:v>1.646014045</c:v>
                </c:pt>
                <c:pt idx="3174">
                  <c:v>1.646703179</c:v>
                </c:pt>
                <c:pt idx="3175">
                  <c:v>1.6473949919999999</c:v>
                </c:pt>
                <c:pt idx="3176">
                  <c:v>1.6480894880000001</c:v>
                </c:pt>
                <c:pt idx="3177">
                  <c:v>1.6487866710000001</c:v>
                </c:pt>
                <c:pt idx="3178">
                  <c:v>1.6494865439999999</c:v>
                </c:pt>
                <c:pt idx="3179">
                  <c:v>1.650189111</c:v>
                </c:pt>
                <c:pt idx="3180">
                  <c:v>1.6508943739999999</c:v>
                </c:pt>
                <c:pt idx="3181">
                  <c:v>1.6516023390000001</c:v>
                </c:pt>
                <c:pt idx="3182">
                  <c:v>1.6523130070000001</c:v>
                </c:pt>
                <c:pt idx="3183">
                  <c:v>1.653026383</c:v>
                </c:pt>
                <c:pt idx="3184">
                  <c:v>1.6537424700000001</c:v>
                </c:pt>
                <c:pt idx="3185">
                  <c:v>1.6544612729999999</c:v>
                </c:pt>
                <c:pt idx="3186">
                  <c:v>1.655182793</c:v>
                </c:pt>
                <c:pt idx="3187">
                  <c:v>1.6559070360000001</c:v>
                </c:pt>
                <c:pt idx="3188">
                  <c:v>1.656634003</c:v>
                </c:pt>
                <c:pt idx="3189">
                  <c:v>1.6573637000000001</c:v>
                </c:pt>
                <c:pt idx="3190">
                  <c:v>1.658096129</c:v>
                </c:pt>
                <c:pt idx="3191">
                  <c:v>1.6588312949999999</c:v>
                </c:pt>
                <c:pt idx="3192">
                  <c:v>1.6595692</c:v>
                </c:pt>
                <c:pt idx="3193">
                  <c:v>1.660309848</c:v>
                </c:pt>
                <c:pt idx="3194">
                  <c:v>1.6610532419999999</c:v>
                </c:pt>
                <c:pt idx="3195">
                  <c:v>1.6617993870000001</c:v>
                </c:pt>
                <c:pt idx="3196">
                  <c:v>1.662548285</c:v>
                </c:pt>
                <c:pt idx="3197">
                  <c:v>1.663299941</c:v>
                </c:pt>
                <c:pt idx="3198">
                  <c:v>1.664054358</c:v>
                </c:pt>
                <c:pt idx="3199">
                  <c:v>1.664811539</c:v>
                </c:pt>
                <c:pt idx="3200">
                  <c:v>1.6655714880000001</c:v>
                </c:pt>
                <c:pt idx="3201">
                  <c:v>1.6663342080000001</c:v>
                </c:pt>
                <c:pt idx="3202">
                  <c:v>1.6670997030000001</c:v>
                </c:pt>
                <c:pt idx="3203">
                  <c:v>1.667867977</c:v>
                </c:pt>
                <c:pt idx="3204">
                  <c:v>1.668639033</c:v>
                </c:pt>
                <c:pt idx="3205">
                  <c:v>1.669412874</c:v>
                </c:pt>
                <c:pt idx="3206">
                  <c:v>1.670189505</c:v>
                </c:pt>
                <c:pt idx="3207">
                  <c:v>1.670968928</c:v>
                </c:pt>
                <c:pt idx="3208">
                  <c:v>1.6717511469999999</c:v>
                </c:pt>
                <c:pt idx="3209">
                  <c:v>1.672536166</c:v>
                </c:pt>
                <c:pt idx="3210">
                  <c:v>1.6733239879999999</c:v>
                </c:pt>
                <c:pt idx="3211">
                  <c:v>1.6741146179999999</c:v>
                </c:pt>
                <c:pt idx="3212">
                  <c:v>1.6749080569999999</c:v>
                </c:pt>
                <c:pt idx="3213">
                  <c:v>1.6757043110000001</c:v>
                </c:pt>
                <c:pt idx="3214">
                  <c:v>1.6765033810000001</c:v>
                </c:pt>
                <c:pt idx="3215">
                  <c:v>1.677305273</c:v>
                </c:pt>
                <c:pt idx="3216">
                  <c:v>1.6781099900000001</c:v>
                </c:pt>
                <c:pt idx="3217">
                  <c:v>1.678917534</c:v>
                </c:pt>
                <c:pt idx="3218">
                  <c:v>1.67972791</c:v>
                </c:pt>
                <c:pt idx="3219">
                  <c:v>1.6805411210000001</c:v>
                </c:pt>
                <c:pt idx="3220">
                  <c:v>1.6813571709999999</c:v>
                </c:pt>
                <c:pt idx="3221">
                  <c:v>1.682176063</c:v>
                </c:pt>
                <c:pt idx="3222">
                  <c:v>1.6829978000000001</c:v>
                </c:pt>
                <c:pt idx="3223">
                  <c:v>1.683822387</c:v>
                </c:pt>
                <c:pt idx="3224">
                  <c:v>1.6846498270000001</c:v>
                </c:pt>
                <c:pt idx="3225">
                  <c:v>1.6854801230000001</c:v>
                </c:pt>
                <c:pt idx="3226">
                  <c:v>1.6863132789999999</c:v>
                </c:pt>
                <c:pt idx="3227">
                  <c:v>1.6871492990000001</c:v>
                </c:pt>
                <c:pt idx="3228">
                  <c:v>1.687988185</c:v>
                </c:pt>
                <c:pt idx="3229">
                  <c:v>1.6888299419999999</c:v>
                </c:pt>
                <c:pt idx="3230">
                  <c:v>1.6896745740000001</c:v>
                </c:pt>
                <c:pt idx="3231">
                  <c:v>1.690522082</c:v>
                </c:pt>
                <c:pt idx="3232">
                  <c:v>1.6913724720000001</c:v>
                </c:pt>
                <c:pt idx="3233">
                  <c:v>1.6922257469999999</c:v>
                </c:pt>
                <c:pt idx="3234">
                  <c:v>1.693081909</c:v>
                </c:pt>
                <c:pt idx="3235">
                  <c:v>1.693940964</c:v>
                </c:pt>
                <c:pt idx="3236">
                  <c:v>1.694802913</c:v>
                </c:pt>
                <c:pt idx="3237">
                  <c:v>1.695667762</c:v>
                </c:pt>
                <c:pt idx="3238">
                  <c:v>1.6965355129999999</c:v>
                </c:pt>
                <c:pt idx="3239">
                  <c:v>1.69740617</c:v>
                </c:pt>
                <c:pt idx="3240">
                  <c:v>1.6982797359999999</c:v>
                </c:pt>
                <c:pt idx="3241">
                  <c:v>1.6991562149999999</c:v>
                </c:pt>
                <c:pt idx="3242">
                  <c:v>1.7000356109999999</c:v>
                </c:pt>
                <c:pt idx="3243">
                  <c:v>1.7009179270000001</c:v>
                </c:pt>
                <c:pt idx="3244">
                  <c:v>1.701803167</c:v>
                </c:pt>
                <c:pt idx="3245">
                  <c:v>1.702691333</c:v>
                </c:pt>
                <c:pt idx="3246">
                  <c:v>1.7035824310000001</c:v>
                </c:pt>
                <c:pt idx="3247">
                  <c:v>1.7044764619999999</c:v>
                </c:pt>
                <c:pt idx="3248">
                  <c:v>1.7053734309999999</c:v>
                </c:pt>
                <c:pt idx="3249">
                  <c:v>1.706273342</c:v>
                </c:pt>
                <c:pt idx="3250">
                  <c:v>1.7071761969999999</c:v>
                </c:pt>
                <c:pt idx="3251">
                  <c:v>1.708082001</c:v>
                </c:pt>
                <c:pt idx="3252">
                  <c:v>1.708990757</c:v>
                </c:pt>
                <c:pt idx="3253">
                  <c:v>1.7099024679999999</c:v>
                </c:pt>
                <c:pt idx="3254">
                  <c:v>1.7108171379999999</c:v>
                </c:pt>
                <c:pt idx="3255">
                  <c:v>1.7117347709999999</c:v>
                </c:pt>
                <c:pt idx="3256">
                  <c:v>1.71265537</c:v>
                </c:pt>
                <c:pt idx="3257">
                  <c:v>1.7135789379999999</c:v>
                </c:pt>
                <c:pt idx="3258">
                  <c:v>1.7145054799999999</c:v>
                </c:pt>
                <c:pt idx="3259">
                  <c:v>1.7154349980000001</c:v>
                </c:pt>
                <c:pt idx="3260">
                  <c:v>1.716367497</c:v>
                </c:pt>
                <c:pt idx="3261">
                  <c:v>1.7173029790000001</c:v>
                </c:pt>
                <c:pt idx="3262">
                  <c:v>1.718241449</c:v>
                </c:pt>
                <c:pt idx="3263">
                  <c:v>1.7191829089999999</c:v>
                </c:pt>
                <c:pt idx="3264">
                  <c:v>1.7201273640000001</c:v>
                </c:pt>
                <c:pt idx="3265">
                  <c:v>1.7210748170000001</c:v>
                </c:pt>
                <c:pt idx="3266">
                  <c:v>1.7220252709999999</c:v>
                </c:pt>
                <c:pt idx="3267">
                  <c:v>1.7229787299999999</c:v>
                </c:pt>
                <c:pt idx="3268">
                  <c:v>1.7239351979999999</c:v>
                </c:pt>
                <c:pt idx="3269">
                  <c:v>1.7248946780000001</c:v>
                </c:pt>
                <c:pt idx="3270">
                  <c:v>1.7258571730000001</c:v>
                </c:pt>
                <c:pt idx="3271">
                  <c:v>1.7268226879999999</c:v>
                </c:pt>
                <c:pt idx="3272">
                  <c:v>1.727791225</c:v>
                </c:pt>
                <c:pt idx="3273">
                  <c:v>1.7287627889999999</c:v>
                </c:pt>
                <c:pt idx="3274">
                  <c:v>1.7297373819999999</c:v>
                </c:pt>
                <c:pt idx="3275">
                  <c:v>1.7307150090000001</c:v>
                </c:pt>
                <c:pt idx="3276">
                  <c:v>1.7316956720000001</c:v>
                </c:pt>
                <c:pt idx="3277">
                  <c:v>1.7326793760000001</c:v>
                </c:pt>
                <c:pt idx="3278">
                  <c:v>1.733666124</c:v>
                </c:pt>
                <c:pt idx="3279">
                  <c:v>1.7346559189999999</c:v>
                </c:pt>
                <c:pt idx="3280">
                  <c:v>1.735648766</c:v>
                </c:pt>
                <c:pt idx="3281">
                  <c:v>1.7366446659999999</c:v>
                </c:pt>
                <c:pt idx="3282">
                  <c:v>1.737643625</c:v>
                </c:pt>
                <c:pt idx="3283">
                  <c:v>1.7386456459999999</c:v>
                </c:pt>
                <c:pt idx="3284">
                  <c:v>1.7396507320000001</c:v>
                </c:pt>
                <c:pt idx="3285">
                  <c:v>1.7406588860000001</c:v>
                </c:pt>
                <c:pt idx="3286">
                  <c:v>1.7416701130000001</c:v>
                </c:pt>
                <c:pt idx="3287">
                  <c:v>1.7426844159999999</c:v>
                </c:pt>
                <c:pt idx="3288">
                  <c:v>1.7437017969999999</c:v>
                </c:pt>
                <c:pt idx="3289">
                  <c:v>1.744722262</c:v>
                </c:pt>
                <c:pt idx="3290">
                  <c:v>1.7457458130000001</c:v>
                </c:pt>
                <c:pt idx="3291">
                  <c:v>1.746772454</c:v>
                </c:pt>
                <c:pt idx="3292">
                  <c:v>1.747802189</c:v>
                </c:pt>
                <c:pt idx="3293">
                  <c:v>1.74883502</c:v>
                </c:pt>
                <c:pt idx="3294">
                  <c:v>1.749870952</c:v>
                </c:pt>
                <c:pt idx="3295">
                  <c:v>1.7509099889999999</c:v>
                </c:pt>
                <c:pt idx="3296">
                  <c:v>1.7519521330000001</c:v>
                </c:pt>
                <c:pt idx="3297">
                  <c:v>1.752997388</c:v>
                </c:pt>
                <c:pt idx="3298">
                  <c:v>1.7540457570000001</c:v>
                </c:pt>
                <c:pt idx="3299">
                  <c:v>1.755097245</c:v>
                </c:pt>
                <c:pt idx="3300">
                  <c:v>1.7561518549999999</c:v>
                </c:pt>
                <c:pt idx="3301">
                  <c:v>1.75720959</c:v>
                </c:pt>
                <c:pt idx="3302">
                  <c:v>1.758270454</c:v>
                </c:pt>
                <c:pt idx="3303">
                  <c:v>1.759334451</c:v>
                </c:pt>
                <c:pt idx="3304">
                  <c:v>1.7604015829999999</c:v>
                </c:pt>
                <c:pt idx="3305">
                  <c:v>1.7614718549999999</c:v>
                </c:pt>
                <c:pt idx="3306">
                  <c:v>1.7625452699999999</c:v>
                </c:pt>
                <c:pt idx="3307">
                  <c:v>1.763621831</c:v>
                </c:pt>
                <c:pt idx="3308">
                  <c:v>1.7647015429999999</c:v>
                </c:pt>
                <c:pt idx="3309">
                  <c:v>1.765784408</c:v>
                </c:pt>
                <c:pt idx="3310">
                  <c:v>1.7668704310000001</c:v>
                </c:pt>
                <c:pt idx="3311">
                  <c:v>1.767959614</c:v>
                </c:pt>
                <c:pt idx="3312">
                  <c:v>1.769051961</c:v>
                </c:pt>
                <c:pt idx="3313">
                  <c:v>1.770147476</c:v>
                </c:pt>
                <c:pt idx="3314">
                  <c:v>1.771246163</c:v>
                </c:pt>
                <c:pt idx="3315">
                  <c:v>1.772348024</c:v>
                </c:pt>
                <c:pt idx="3316">
                  <c:v>1.7734530639999999</c:v>
                </c:pt>
                <c:pt idx="3317">
                  <c:v>1.774561284</c:v>
                </c:pt>
                <c:pt idx="3318">
                  <c:v>1.775672675</c:v>
                </c:pt>
                <c:pt idx="3319">
                  <c:v>1.776787224</c:v>
                </c:pt>
                <c:pt idx="3320">
                  <c:v>1.7779049170000001</c:v>
                </c:pt>
                <c:pt idx="3321">
                  <c:v>1.779025742</c:v>
                </c:pt>
                <c:pt idx="3322">
                  <c:v>1.780149684</c:v>
                </c:pt>
                <c:pt idx="3323">
                  <c:v>1.781276732</c:v>
                </c:pt>
                <c:pt idx="3324">
                  <c:v>1.7824068710000001</c:v>
                </c:pt>
                <c:pt idx="3325">
                  <c:v>1.7835400880000001</c:v>
                </c:pt>
                <c:pt idx="3326">
                  <c:v>1.7846763699999999</c:v>
                </c:pt>
                <c:pt idx="3327">
                  <c:v>1.7858157050000001</c:v>
                </c:pt>
                <c:pt idx="3328">
                  <c:v>1.7869580780000001</c:v>
                </c:pt>
                <c:pt idx="3329">
                  <c:v>1.7881034760000001</c:v>
                </c:pt>
                <c:pt idx="3330">
                  <c:v>1.789251887</c:v>
                </c:pt>
                <c:pt idx="3331">
                  <c:v>1.7904032969999999</c:v>
                </c:pt>
                <c:pt idx="3332">
                  <c:v>1.7915576929999999</c:v>
                </c:pt>
                <c:pt idx="3333">
                  <c:v>1.792715061</c:v>
                </c:pt>
                <c:pt idx="3334">
                  <c:v>1.793875388</c:v>
                </c:pt>
                <c:pt idx="3335">
                  <c:v>1.7950386620000001</c:v>
                </c:pt>
                <c:pt idx="3336">
                  <c:v>1.796204868</c:v>
                </c:pt>
                <c:pt idx="3337">
                  <c:v>1.797373994</c:v>
                </c:pt>
                <c:pt idx="3338">
                  <c:v>1.798546027</c:v>
                </c:pt>
                <c:pt idx="3339">
                  <c:v>1.7997209519999999</c:v>
                </c:pt>
                <c:pt idx="3340">
                  <c:v>1.800898758</c:v>
                </c:pt>
                <c:pt idx="3341">
                  <c:v>1.80207943</c:v>
                </c:pt>
                <c:pt idx="3342">
                  <c:v>1.803262956</c:v>
                </c:pt>
                <c:pt idx="3343">
                  <c:v>1.804449322</c:v>
                </c:pt>
                <c:pt idx="3344">
                  <c:v>1.8056385150000001</c:v>
                </c:pt>
                <c:pt idx="3345">
                  <c:v>1.806830522</c:v>
                </c:pt>
                <c:pt idx="3346">
                  <c:v>1.8080253289999999</c:v>
                </c:pt>
                <c:pt idx="3347">
                  <c:v>1.809222924</c:v>
                </c:pt>
                <c:pt idx="3348">
                  <c:v>1.8104232929999999</c:v>
                </c:pt>
                <c:pt idx="3349">
                  <c:v>1.8116264230000001</c:v>
                </c:pt>
                <c:pt idx="3350">
                  <c:v>1.812832301</c:v>
                </c:pt>
                <c:pt idx="3351">
                  <c:v>1.8140409129999999</c:v>
                </c:pt>
                <c:pt idx="3352">
                  <c:v>1.815252246</c:v>
                </c:pt>
                <c:pt idx="3353">
                  <c:v>1.8164662869999999</c:v>
                </c:pt>
                <c:pt idx="3354">
                  <c:v>1.8176830230000001</c:v>
                </c:pt>
                <c:pt idx="3355">
                  <c:v>1.8189024410000001</c:v>
                </c:pt>
                <c:pt idx="3356">
                  <c:v>1.8201245260000001</c:v>
                </c:pt>
                <c:pt idx="3357">
                  <c:v>1.821349267</c:v>
                </c:pt>
                <c:pt idx="3358">
                  <c:v>1.82257665</c:v>
                </c:pt>
                <c:pt idx="3359">
                  <c:v>1.8238066610000001</c:v>
                </c:pt>
                <c:pt idx="3360">
                  <c:v>1.8250392879999999</c:v>
                </c:pt>
                <c:pt idx="3361">
                  <c:v>1.8262745170000001</c:v>
                </c:pt>
                <c:pt idx="3362">
                  <c:v>1.827512335</c:v>
                </c:pt>
                <c:pt idx="3363">
                  <c:v>1.828752728</c:v>
                </c:pt>
                <c:pt idx="3364">
                  <c:v>1.829995684</c:v>
                </c:pt>
                <c:pt idx="3365">
                  <c:v>1.8312411900000001</c:v>
                </c:pt>
                <c:pt idx="3366">
                  <c:v>1.8324892310000001</c:v>
                </c:pt>
                <c:pt idx="3367">
                  <c:v>1.8337397950000001</c:v>
                </c:pt>
                <c:pt idx="3368">
                  <c:v>1.8349928689999999</c:v>
                </c:pt>
                <c:pt idx="3369">
                  <c:v>1.836248439</c:v>
                </c:pt>
                <c:pt idx="3370">
                  <c:v>1.8375064919999999</c:v>
                </c:pt>
                <c:pt idx="3371">
                  <c:v>1.8387670149999999</c:v>
                </c:pt>
                <c:pt idx="3372">
                  <c:v>1.8400299950000001</c:v>
                </c:pt>
                <c:pt idx="3373">
                  <c:v>1.8412954180000001</c:v>
                </c:pt>
                <c:pt idx="3374">
                  <c:v>1.8425632709999999</c:v>
                </c:pt>
                <c:pt idx="3375">
                  <c:v>1.843833541</c:v>
                </c:pt>
                <c:pt idx="3376">
                  <c:v>1.8451062149999999</c:v>
                </c:pt>
                <c:pt idx="3377">
                  <c:v>1.8463812799999999</c:v>
                </c:pt>
                <c:pt idx="3378">
                  <c:v>1.847658722</c:v>
                </c:pt>
                <c:pt idx="3379">
                  <c:v>1.8489385279999999</c:v>
                </c:pt>
                <c:pt idx="3380">
                  <c:v>1.8502206839999999</c:v>
                </c:pt>
                <c:pt idx="3381">
                  <c:v>1.8515051789999999</c:v>
                </c:pt>
                <c:pt idx="3382">
                  <c:v>1.8527919980000001</c:v>
                </c:pt>
                <c:pt idx="3383">
                  <c:v>1.8540811269999999</c:v>
                </c:pt>
                <c:pt idx="3384">
                  <c:v>1.855372555</c:v>
                </c:pt>
                <c:pt idx="3385">
                  <c:v>1.8566662679999999</c:v>
                </c:pt>
                <c:pt idx="3386">
                  <c:v>1.8579622520000001</c:v>
                </c:pt>
                <c:pt idx="3387">
                  <c:v>1.8592604939999999</c:v>
                </c:pt>
                <c:pt idx="3388">
                  <c:v>1.8605609809999999</c:v>
                </c:pt>
                <c:pt idx="3389">
                  <c:v>1.8618637</c:v>
                </c:pt>
                <c:pt idx="3390">
                  <c:v>1.8631686380000001</c:v>
                </c:pt>
                <c:pt idx="3391">
                  <c:v>1.86447578</c:v>
                </c:pt>
                <c:pt idx="3392">
                  <c:v>1.865785115</c:v>
                </c:pt>
                <c:pt idx="3393">
                  <c:v>1.867096629</c:v>
                </c:pt>
                <c:pt idx="3394">
                  <c:v>1.8684103089999999</c:v>
                </c:pt>
                <c:pt idx="3395">
                  <c:v>1.8697261409999999</c:v>
                </c:pt>
                <c:pt idx="3396">
                  <c:v>1.8710441120000001</c:v>
                </c:pt>
                <c:pt idx="3397">
                  <c:v>1.8723642089999999</c:v>
                </c:pt>
                <c:pt idx="3398">
                  <c:v>1.8736864179999999</c:v>
                </c:pt>
                <c:pt idx="3399">
                  <c:v>1.8750107279999999</c:v>
                </c:pt>
                <c:pt idx="3400">
                  <c:v>1.8763371230000001</c:v>
                </c:pt>
                <c:pt idx="3401">
                  <c:v>1.877665592</c:v>
                </c:pt>
                <c:pt idx="3402">
                  <c:v>1.87899612</c:v>
                </c:pt>
                <c:pt idx="3403">
                  <c:v>1.880328695</c:v>
                </c:pt>
                <c:pt idx="3404">
                  <c:v>1.8816633039999999</c:v>
                </c:pt>
                <c:pt idx="3405">
                  <c:v>1.8829999319999999</c:v>
                </c:pt>
                <c:pt idx="3406">
                  <c:v>1.8843385669999999</c:v>
                </c:pt>
                <c:pt idx="3407">
                  <c:v>1.8856791959999999</c:v>
                </c:pt>
                <c:pt idx="3408">
                  <c:v>1.8870218059999999</c:v>
                </c:pt>
                <c:pt idx="3409">
                  <c:v>1.8883663829999999</c:v>
                </c:pt>
                <c:pt idx="3410">
                  <c:v>1.8897129130000001</c:v>
                </c:pt>
                <c:pt idx="3411">
                  <c:v>1.891061385</c:v>
                </c:pt>
                <c:pt idx="3412">
                  <c:v>1.8924117840000001</c:v>
                </c:pt>
                <c:pt idx="3413">
                  <c:v>1.893764097</c:v>
                </c:pt>
                <c:pt idx="3414">
                  <c:v>1.8951183119999999</c:v>
                </c:pt>
                <c:pt idx="3415">
                  <c:v>1.8964744140000001</c:v>
                </c:pt>
                <c:pt idx="3416">
                  <c:v>1.8978323909999999</c:v>
                </c:pt>
                <c:pt idx="3417">
                  <c:v>1.8991922290000001</c:v>
                </c:pt>
                <c:pt idx="3418">
                  <c:v>1.900553916</c:v>
                </c:pt>
                <c:pt idx="3419">
                  <c:v>1.901917437</c:v>
                </c:pt>
                <c:pt idx="3420">
                  <c:v>1.9032827800000001</c:v>
                </c:pt>
                <c:pt idx="3421">
                  <c:v>1.9046499320000001</c:v>
                </c:pt>
                <c:pt idx="3422">
                  <c:v>1.9060188790000001</c:v>
                </c:pt>
                <c:pt idx="3423">
                  <c:v>1.9073896079999999</c:v>
                </c:pt>
                <c:pt idx="3424">
                  <c:v>1.908762106</c:v>
                </c:pt>
                <c:pt idx="3425">
                  <c:v>1.910136359</c:v>
                </c:pt>
                <c:pt idx="3426">
                  <c:v>1.9115123549999999</c:v>
                </c:pt>
                <c:pt idx="3427">
                  <c:v>1.9128900790000001</c:v>
                </c:pt>
                <c:pt idx="3428">
                  <c:v>1.9142695199999999</c:v>
                </c:pt>
                <c:pt idx="3429">
                  <c:v>1.9156506630000001</c:v>
                </c:pt>
                <c:pt idx="3430">
                  <c:v>1.9170334959999999</c:v>
                </c:pt>
                <c:pt idx="3431">
                  <c:v>1.9184180049999999</c:v>
                </c:pt>
                <c:pt idx="3432">
                  <c:v>1.9198041770000001</c:v>
                </c:pt>
                <c:pt idx="3433">
                  <c:v>1.9211919989999999</c:v>
                </c:pt>
                <c:pt idx="3434">
                  <c:v>1.9225814569999999</c:v>
                </c:pt>
                <c:pt idx="3435">
                  <c:v>1.9239725379999999</c:v>
                </c:pt>
                <c:pt idx="3436">
                  <c:v>1.9253652299999999</c:v>
                </c:pt>
                <c:pt idx="3437">
                  <c:v>1.9267595179999999</c:v>
                </c:pt>
                <c:pt idx="3438">
                  <c:v>1.928155391</c:v>
                </c:pt>
                <c:pt idx="3439">
                  <c:v>1.929552833</c:v>
                </c:pt>
                <c:pt idx="3440">
                  <c:v>1.930951833</c:v>
                </c:pt>
                <c:pt idx="3441">
                  <c:v>1.9323523760000001</c:v>
                </c:pt>
                <c:pt idx="3442">
                  <c:v>1.9337544499999999</c:v>
                </c:pt>
                <c:pt idx="3443">
                  <c:v>1.9351580420000001</c:v>
                </c:pt>
                <c:pt idx="3444">
                  <c:v>1.9365631379999999</c:v>
                </c:pt>
                <c:pt idx="3445">
                  <c:v>1.9379697250000001</c:v>
                </c:pt>
                <c:pt idx="3446">
                  <c:v>1.9393777889999999</c:v>
                </c:pt>
                <c:pt idx="3447">
                  <c:v>1.940787319</c:v>
                </c:pt>
                <c:pt idx="3448">
                  <c:v>1.942198299</c:v>
                </c:pt>
                <c:pt idx="3449">
                  <c:v>1.943610718</c:v>
                </c:pt>
                <c:pt idx="3450">
                  <c:v>1.945024562</c:v>
                </c:pt>
                <c:pt idx="3451">
                  <c:v>1.9464398169999999</c:v>
                </c:pt>
                <c:pt idx="3452">
                  <c:v>1.9478564709999999</c:v>
                </c:pt>
                <c:pt idx="3453">
                  <c:v>1.9492745090000001</c:v>
                </c:pt>
                <c:pt idx="3454">
                  <c:v>1.95069392</c:v>
                </c:pt>
                <c:pt idx="3455">
                  <c:v>1.9521146899999999</c:v>
                </c:pt>
                <c:pt idx="3456">
                  <c:v>1.9535368049999999</c:v>
                </c:pt>
                <c:pt idx="3457">
                  <c:v>1.954960252</c:v>
                </c:pt>
                <c:pt idx="3458">
                  <c:v>1.9563850190000001</c:v>
                </c:pt>
                <c:pt idx="3459">
                  <c:v>1.9578110909999999</c:v>
                </c:pt>
                <c:pt idx="3460">
                  <c:v>1.959238456</c:v>
                </c:pt>
                <c:pt idx="3461">
                  <c:v>1.9606671</c:v>
                </c:pt>
                <c:pt idx="3462">
                  <c:v>1.9620970099999999</c:v>
                </c:pt>
                <c:pt idx="3463">
                  <c:v>1.963528173</c:v>
                </c:pt>
                <c:pt idx="3464">
                  <c:v>1.964960576</c:v>
                </c:pt>
                <c:pt idx="3465">
                  <c:v>1.9663942059999999</c:v>
                </c:pt>
                <c:pt idx="3466">
                  <c:v>1.967829048</c:v>
                </c:pt>
                <c:pt idx="3467">
                  <c:v>1.969265091</c:v>
                </c:pt>
                <c:pt idx="3468">
                  <c:v>1.97070232</c:v>
                </c:pt>
                <c:pt idx="3469">
                  <c:v>1.9721407230000001</c:v>
                </c:pt>
                <c:pt idx="3470">
                  <c:v>1.973580286</c:v>
                </c:pt>
                <c:pt idx="3471">
                  <c:v>1.9750209969999999</c:v>
                </c:pt>
                <c:pt idx="3472">
                  <c:v>1.976462841</c:v>
                </c:pt>
                <c:pt idx="3473">
                  <c:v>1.9779058060000001</c:v>
                </c:pt>
                <c:pt idx="3474">
                  <c:v>1.9793498780000001</c:v>
                </c:pt>
                <c:pt idx="3475">
                  <c:v>1.9807950439999999</c:v>
                </c:pt>
                <c:pt idx="3476">
                  <c:v>1.9822412920000001</c:v>
                </c:pt>
                <c:pt idx="3477">
                  <c:v>1.9836886069999999</c:v>
                </c:pt>
                <c:pt idx="3478">
                  <c:v>1.9851369759999999</c:v>
                </c:pt>
                <c:pt idx="3479">
                  <c:v>1.986586387</c:v>
                </c:pt>
                <c:pt idx="3480">
                  <c:v>1.9880368260000001</c:v>
                </c:pt>
                <c:pt idx="3481">
                  <c:v>1.98948828</c:v>
                </c:pt>
                <c:pt idx="3482">
                  <c:v>1.9909407349999999</c:v>
                </c:pt>
                <c:pt idx="3483">
                  <c:v>1.9923941789999999</c:v>
                </c:pt>
                <c:pt idx="3484">
                  <c:v>1.9938485969999999</c:v>
                </c:pt>
                <c:pt idx="3485">
                  <c:v>1.9953039779999999</c:v>
                </c:pt>
                <c:pt idx="3486">
                  <c:v>1.996760307</c:v>
                </c:pt>
                <c:pt idx="3487">
                  <c:v>1.9982175719999999</c:v>
                </c:pt>
                <c:pt idx="3488">
                  <c:v>1.9996757590000001</c:v>
                </c:pt>
                <c:pt idx="3489">
                  <c:v>2.0011348550000001</c:v>
                </c:pt>
                <c:pt idx="3490">
                  <c:v>2.0025948470000001</c:v>
                </c:pt>
                <c:pt idx="3491">
                  <c:v>2.0040557209999998</c:v>
                </c:pt>
                <c:pt idx="3492">
                  <c:v>2.005517464</c:v>
                </c:pt>
                <c:pt idx="3493">
                  <c:v>2.006980064</c:v>
                </c:pt>
                <c:pt idx="3494">
                  <c:v>2.0084435059999999</c:v>
                </c:pt>
                <c:pt idx="3495">
                  <c:v>2.0099077780000001</c:v>
                </c:pt>
                <c:pt idx="3496">
                  <c:v>2.011372867</c:v>
                </c:pt>
                <c:pt idx="3497">
                  <c:v>2.0128387590000001</c:v>
                </c:pt>
                <c:pt idx="3498">
                  <c:v>2.0143054399999998</c:v>
                </c:pt>
                <c:pt idx="3499">
                  <c:v>2.0157728979999998</c:v>
                </c:pt>
                <c:pt idx="3500">
                  <c:v>2.01724112</c:v>
                </c:pt>
                <c:pt idx="3501">
                  <c:v>2.0187100920000001</c:v>
                </c:pt>
                <c:pt idx="3502">
                  <c:v>2.0201798009999998</c:v>
                </c:pt>
                <c:pt idx="3503">
                  <c:v>2.021650234</c:v>
                </c:pt>
                <c:pt idx="3504">
                  <c:v>2.0231213769999998</c:v>
                </c:pt>
                <c:pt idx="3505">
                  <c:v>2.0245932180000001</c:v>
                </c:pt>
                <c:pt idx="3506">
                  <c:v>2.0260657430000002</c:v>
                </c:pt>
                <c:pt idx="3507">
                  <c:v>2.0275389380000002</c:v>
                </c:pt>
                <c:pt idx="3508">
                  <c:v>2.0290127920000001</c:v>
                </c:pt>
                <c:pt idx="3509">
                  <c:v>2.0304872889999999</c:v>
                </c:pt>
                <c:pt idx="3510">
                  <c:v>2.031962418</c:v>
                </c:pt>
                <c:pt idx="3511">
                  <c:v>2.0334381650000002</c:v>
                </c:pt>
                <c:pt idx="3512">
                  <c:v>2.0349145169999998</c:v>
                </c:pt>
                <c:pt idx="3513">
                  <c:v>2.0363914599999999</c:v>
                </c:pt>
                <c:pt idx="3514">
                  <c:v>2.037868982</c:v>
                </c:pt>
                <c:pt idx="3515">
                  <c:v>2.0393470680000001</c:v>
                </c:pt>
                <c:pt idx="3516">
                  <c:v>2.0408257070000002</c:v>
                </c:pt>
                <c:pt idx="3517">
                  <c:v>2.042304884</c:v>
                </c:pt>
                <c:pt idx="3518">
                  <c:v>2.0437845860000001</c:v>
                </c:pt>
                <c:pt idx="3519">
                  <c:v>2.0452648</c:v>
                </c:pt>
                <c:pt idx="3520">
                  <c:v>2.0467455139999999</c:v>
                </c:pt>
                <c:pt idx="3521">
                  <c:v>2.048226713</c:v>
                </c:pt>
                <c:pt idx="3522">
                  <c:v>2.0497083840000001</c:v>
                </c:pt>
                <c:pt idx="3523">
                  <c:v>2.051190515</c:v>
                </c:pt>
                <c:pt idx="3524">
                  <c:v>2.052673092</c:v>
                </c:pt>
                <c:pt idx="3525">
                  <c:v>2.0541561019999999</c:v>
                </c:pt>
                <c:pt idx="3526">
                  <c:v>2.0556395310000002</c:v>
                </c:pt>
                <c:pt idx="3527">
                  <c:v>2.0571233659999999</c:v>
                </c:pt>
                <c:pt idx="3528">
                  <c:v>2.0586075949999998</c:v>
                </c:pt>
                <c:pt idx="3529">
                  <c:v>2.060092203</c:v>
                </c:pt>
                <c:pt idx="3530">
                  <c:v>2.0615771779999998</c:v>
                </c:pt>
                <c:pt idx="3531">
                  <c:v>2.0630625070000002</c:v>
                </c:pt>
                <c:pt idx="3532">
                  <c:v>2.0645481750000001</c:v>
                </c:pt>
                <c:pt idx="3533">
                  <c:v>2.0660341710000001</c:v>
                </c:pt>
                <c:pt idx="3534">
                  <c:v>2.0675204800000002</c:v>
                </c:pt>
                <c:pt idx="3535">
                  <c:v>2.0690070899999999</c:v>
                </c:pt>
                <c:pt idx="3536">
                  <c:v>2.0704939869999999</c:v>
                </c:pt>
                <c:pt idx="3537">
                  <c:v>2.0719811579999998</c:v>
                </c:pt>
                <c:pt idx="3538">
                  <c:v>2.0734685900000001</c:v>
                </c:pt>
                <c:pt idx="3539">
                  <c:v>2.0749562699999999</c:v>
                </c:pt>
                <c:pt idx="3540">
                  <c:v>2.0764441840000001</c:v>
                </c:pt>
                <c:pt idx="3541">
                  <c:v>2.0779323189999999</c:v>
                </c:pt>
                <c:pt idx="3542">
                  <c:v>2.079420662</c:v>
                </c:pt>
                <c:pt idx="3543">
                  <c:v>2.0809091990000002</c:v>
                </c:pt>
                <c:pt idx="3544">
                  <c:v>2.0823979179999998</c:v>
                </c:pt>
                <c:pt idx="3545">
                  <c:v>2.0838868060000002</c:v>
                </c:pt>
                <c:pt idx="3546">
                  <c:v>2.085375848</c:v>
                </c:pt>
                <c:pt idx="3547">
                  <c:v>2.086865032</c:v>
                </c:pt>
                <c:pt idx="3548">
                  <c:v>2.0883543439999999</c:v>
                </c:pt>
                <c:pt idx="3549">
                  <c:v>2.089843772</c:v>
                </c:pt>
                <c:pt idx="3550">
                  <c:v>2.0913333019999998</c:v>
                </c:pt>
                <c:pt idx="3551">
                  <c:v>2.0928229209999998</c:v>
                </c:pt>
                <c:pt idx="3552">
                  <c:v>2.0943126150000002</c:v>
                </c:pt>
                <c:pt idx="3553">
                  <c:v>2.0958023720000001</c:v>
                </c:pt>
                <c:pt idx="3554">
                  <c:v>2.097292178</c:v>
                </c:pt>
                <c:pt idx="3555">
                  <c:v>2.0987820199999998</c:v>
                </c:pt>
                <c:pt idx="3556">
                  <c:v>2.1002718850000002</c:v>
                </c:pt>
                <c:pt idx="3557">
                  <c:v>2.101761759</c:v>
                </c:pt>
                <c:pt idx="3558">
                  <c:v>2.1032516289999998</c:v>
                </c:pt>
                <c:pt idx="3559">
                  <c:v>2.1047414830000002</c:v>
                </c:pt>
                <c:pt idx="3560">
                  <c:v>2.1062313060000002</c:v>
                </c:pt>
                <c:pt idx="3561">
                  <c:v>2.1077210860000002</c:v>
                </c:pt>
                <c:pt idx="3562">
                  <c:v>2.1092108089999999</c:v>
                </c:pt>
                <c:pt idx="3563">
                  <c:v>2.1107004620000001</c:v>
                </c:pt>
                <c:pt idx="3564">
                  <c:v>2.112190032</c:v>
                </c:pt>
                <c:pt idx="3565">
                  <c:v>2.113679506</c:v>
                </c:pt>
                <c:pt idx="3566">
                  <c:v>2.1151688700000002</c:v>
                </c:pt>
                <c:pt idx="3567">
                  <c:v>2.116658111</c:v>
                </c:pt>
                <c:pt idx="3568">
                  <c:v>2.1181472170000002</c:v>
                </c:pt>
                <c:pt idx="3569">
                  <c:v>2.119636173</c:v>
                </c:pt>
                <c:pt idx="3570">
                  <c:v>2.1211249670000001</c:v>
                </c:pt>
                <c:pt idx="3571">
                  <c:v>2.1226135849999999</c:v>
                </c:pt>
                <c:pt idx="3572">
                  <c:v>2.124102014</c:v>
                </c:pt>
                <c:pt idx="3573">
                  <c:v>2.1255902400000002</c:v>
                </c:pt>
                <c:pt idx="3574">
                  <c:v>2.127078252</c:v>
                </c:pt>
                <c:pt idx="3575">
                  <c:v>2.128566035</c:v>
                </c:pt>
                <c:pt idx="3576">
                  <c:v>2.1300535759999999</c:v>
                </c:pt>
                <c:pt idx="3577">
                  <c:v>2.131540862</c:v>
                </c:pt>
                <c:pt idx="3578">
                  <c:v>2.1330278790000001</c:v>
                </c:pt>
                <c:pt idx="3579">
                  <c:v>2.1345146150000001</c:v>
                </c:pt>
                <c:pt idx="3580">
                  <c:v>2.1360010570000001</c:v>
                </c:pt>
                <c:pt idx="3581">
                  <c:v>2.1374871899999999</c:v>
                </c:pt>
                <c:pt idx="3582">
                  <c:v>2.1389730020000002</c:v>
                </c:pt>
                <c:pt idx="3583">
                  <c:v>2.1404584799999999</c:v>
                </c:pt>
                <c:pt idx="3584">
                  <c:v>2.1419436100000002</c:v>
                </c:pt>
                <c:pt idx="3585">
                  <c:v>2.1434283789999999</c:v>
                </c:pt>
                <c:pt idx="3586">
                  <c:v>2.1449127739999998</c:v>
                </c:pt>
                <c:pt idx="3587">
                  <c:v>2.146396781</c:v>
                </c:pt>
                <c:pt idx="3588">
                  <c:v>2.1478803879999999</c:v>
                </c:pt>
                <c:pt idx="3589">
                  <c:v>2.1493635819999999</c:v>
                </c:pt>
                <c:pt idx="3590">
                  <c:v>2.150846348</c:v>
                </c:pt>
                <c:pt idx="3591">
                  <c:v>2.1523286740000001</c:v>
                </c:pt>
                <c:pt idx="3592">
                  <c:v>2.1538105459999999</c:v>
                </c:pt>
                <c:pt idx="3593">
                  <c:v>2.1552919519999998</c:v>
                </c:pt>
                <c:pt idx="3594">
                  <c:v>2.1567728779999999</c:v>
                </c:pt>
                <c:pt idx="3595">
                  <c:v>2.1582533100000001</c:v>
                </c:pt>
                <c:pt idx="3596">
                  <c:v>2.1597332360000001</c:v>
                </c:pt>
                <c:pt idx="3597">
                  <c:v>2.1612126429999998</c:v>
                </c:pt>
                <c:pt idx="3598">
                  <c:v>2.1626915160000002</c:v>
                </c:pt>
                <c:pt idx="3599">
                  <c:v>2.1641698439999999</c:v>
                </c:pt>
                <c:pt idx="3600">
                  <c:v>2.1656476119999999</c:v>
                </c:pt>
                <c:pt idx="3601">
                  <c:v>2.1671248080000001</c:v>
                </c:pt>
                <c:pt idx="3602">
                  <c:v>2.1686014180000002</c:v>
                </c:pt>
                <c:pt idx="3603">
                  <c:v>2.170077429</c:v>
                </c:pt>
                <c:pt idx="3604">
                  <c:v>2.1715528270000002</c:v>
                </c:pt>
                <c:pt idx="3605">
                  <c:v>2.1730276009999998</c:v>
                </c:pt>
                <c:pt idx="3606">
                  <c:v>2.1745017350000002</c:v>
                </c:pt>
                <c:pt idx="3607">
                  <c:v>2.175975218</c:v>
                </c:pt>
                <c:pt idx="3608">
                  <c:v>2.1774480349999998</c:v>
                </c:pt>
                <c:pt idx="3609">
                  <c:v>2.1789201739999999</c:v>
                </c:pt>
                <c:pt idx="3610">
                  <c:v>2.1803916220000001</c:v>
                </c:pt>
                <c:pt idx="3611">
                  <c:v>2.1818623650000002</c:v>
                </c:pt>
                <c:pt idx="3612">
                  <c:v>2.1833323889999998</c:v>
                </c:pt>
                <c:pt idx="3613">
                  <c:v>2.1848016819999998</c:v>
                </c:pt>
                <c:pt idx="3614">
                  <c:v>2.186270231</c:v>
                </c:pt>
                <c:pt idx="3615">
                  <c:v>2.187738022</c:v>
                </c:pt>
                <c:pt idx="3616">
                  <c:v>2.1892050429999999</c:v>
                </c:pt>
                <c:pt idx="3617">
                  <c:v>2.1906712779999999</c:v>
                </c:pt>
                <c:pt idx="3618">
                  <c:v>2.1921367169999999</c:v>
                </c:pt>
                <c:pt idx="3619">
                  <c:v>2.1936013449999998</c:v>
                </c:pt>
                <c:pt idx="3620">
                  <c:v>2.1950651489999999</c:v>
                </c:pt>
                <c:pt idx="3621">
                  <c:v>2.1965281160000001</c:v>
                </c:pt>
                <c:pt idx="3622">
                  <c:v>2.197990232</c:v>
                </c:pt>
                <c:pt idx="3623">
                  <c:v>2.199451485</c:v>
                </c:pt>
                <c:pt idx="3624">
                  <c:v>2.2009118609999998</c:v>
                </c:pt>
                <c:pt idx="3625">
                  <c:v>2.2023713479999998</c:v>
                </c:pt>
                <c:pt idx="3626">
                  <c:v>2.2038299299999999</c:v>
                </c:pt>
                <c:pt idx="3627">
                  <c:v>2.2052875969999999</c:v>
                </c:pt>
                <c:pt idx="3628">
                  <c:v>2.2067443340000001</c:v>
                </c:pt>
                <c:pt idx="3629">
                  <c:v>2.208200127</c:v>
                </c:pt>
                <c:pt idx="3630">
                  <c:v>2.2096549649999999</c:v>
                </c:pt>
                <c:pt idx="3631">
                  <c:v>2.2111088329999999</c:v>
                </c:pt>
                <c:pt idx="3632">
                  <c:v>2.212561719</c:v>
                </c:pt>
                <c:pt idx="3633">
                  <c:v>2.2140136090000002</c:v>
                </c:pt>
                <c:pt idx="3634">
                  <c:v>2.21546449</c:v>
                </c:pt>
                <c:pt idx="3635">
                  <c:v>2.216914348</c:v>
                </c:pt>
                <c:pt idx="3636">
                  <c:v>2.218363171</c:v>
                </c:pt>
                <c:pt idx="3637">
                  <c:v>2.2198109449999999</c:v>
                </c:pt>
                <c:pt idx="3638">
                  <c:v>2.2212576570000002</c:v>
                </c:pt>
                <c:pt idx="3639">
                  <c:v>2.222703294</c:v>
                </c:pt>
                <c:pt idx="3640">
                  <c:v>2.2241478429999999</c:v>
                </c:pt>
                <c:pt idx="3641">
                  <c:v>2.2255912900000001</c:v>
                </c:pt>
                <c:pt idx="3642">
                  <c:v>2.227033622</c:v>
                </c:pt>
                <c:pt idx="3643">
                  <c:v>2.2284748250000002</c:v>
                </c:pt>
                <c:pt idx="3644">
                  <c:v>2.2299148880000002</c:v>
                </c:pt>
                <c:pt idx="3645">
                  <c:v>2.2313537960000001</c:v>
                </c:pt>
                <c:pt idx="3646">
                  <c:v>2.2327915360000001</c:v>
                </c:pt>
                <c:pt idx="3647">
                  <c:v>2.2342280950000002</c:v>
                </c:pt>
                <c:pt idx="3648">
                  <c:v>2.23566346</c:v>
                </c:pt>
                <c:pt idx="3649">
                  <c:v>2.2370976169999999</c:v>
                </c:pt>
                <c:pt idx="3650">
                  <c:v>2.238530554</c:v>
                </c:pt>
                <c:pt idx="3651">
                  <c:v>2.2399622560000001</c:v>
                </c:pt>
                <c:pt idx="3652">
                  <c:v>2.2413927120000001</c:v>
                </c:pt>
                <c:pt idx="3653">
                  <c:v>2.2428219070000002</c:v>
                </c:pt>
                <c:pt idx="3654">
                  <c:v>2.2442498290000001</c:v>
                </c:pt>
                <c:pt idx="3655">
                  <c:v>2.2456764630000001</c:v>
                </c:pt>
                <c:pt idx="3656">
                  <c:v>2.2471017980000001</c:v>
                </c:pt>
                <c:pt idx="3657">
                  <c:v>2.2485258190000001</c:v>
                </c:pt>
                <c:pt idx="3658">
                  <c:v>2.2499485140000002</c:v>
                </c:pt>
                <c:pt idx="3659">
                  <c:v>2.2513698679999998</c:v>
                </c:pt>
                <c:pt idx="3660">
                  <c:v>2.25278987</c:v>
                </c:pt>
                <c:pt idx="3661">
                  <c:v>2.2542085059999999</c:v>
                </c:pt>
                <c:pt idx="3662">
                  <c:v>2.2556257620000002</c:v>
                </c:pt>
                <c:pt idx="3663">
                  <c:v>2.2570416259999999</c:v>
                </c:pt>
                <c:pt idx="3664">
                  <c:v>2.258456083</c:v>
                </c:pt>
                <c:pt idx="3665">
                  <c:v>2.259869122</c:v>
                </c:pt>
                <c:pt idx="3666">
                  <c:v>2.261280728</c:v>
                </c:pt>
                <c:pt idx="3667">
                  <c:v>2.2626908889999999</c:v>
                </c:pt>
                <c:pt idx="3668">
                  <c:v>2.2640995899999998</c:v>
                </c:pt>
                <c:pt idx="3669">
                  <c:v>2.2655068200000001</c:v>
                </c:pt>
                <c:pt idx="3670">
                  <c:v>2.2669125640000001</c:v>
                </c:pt>
                <c:pt idx="3671">
                  <c:v>2.26831681</c:v>
                </c:pt>
                <c:pt idx="3672">
                  <c:v>2.269719544</c:v>
                </c:pt>
                <c:pt idx="3673">
                  <c:v>2.2711207529999999</c:v>
                </c:pt>
                <c:pt idx="3674">
                  <c:v>2.2725204240000001</c:v>
                </c:pt>
                <c:pt idx="3675">
                  <c:v>2.2739185439999998</c:v>
                </c:pt>
                <c:pt idx="3676">
                  <c:v>2.2753150990000002</c:v>
                </c:pt>
                <c:pt idx="3677">
                  <c:v>2.2767100760000001</c:v>
                </c:pt>
                <c:pt idx="3678">
                  <c:v>2.2781034619999998</c:v>
                </c:pt>
                <c:pt idx="3679">
                  <c:v>2.279495244</c:v>
                </c:pt>
                <c:pt idx="3680">
                  <c:v>2.2808854080000001</c:v>
                </c:pt>
                <c:pt idx="3681">
                  <c:v>2.2822739410000001</c:v>
                </c:pt>
                <c:pt idx="3682">
                  <c:v>2.2836608300000001</c:v>
                </c:pt>
                <c:pt idx="3683">
                  <c:v>2.2850460620000002</c:v>
                </c:pt>
                <c:pt idx="3684">
                  <c:v>2.2864296240000002</c:v>
                </c:pt>
                <c:pt idx="3685">
                  <c:v>2.2878115019999998</c:v>
                </c:pt>
                <c:pt idx="3686">
                  <c:v>2.2891916829999999</c:v>
                </c:pt>
                <c:pt idx="3687">
                  <c:v>2.290570153</c:v>
                </c:pt>
                <c:pt idx="3688">
                  <c:v>2.2919469010000002</c:v>
                </c:pt>
                <c:pt idx="3689">
                  <c:v>2.2933219120000001</c:v>
                </c:pt>
                <c:pt idx="3690">
                  <c:v>2.294695173</c:v>
                </c:pt>
                <c:pt idx="3691">
                  <c:v>2.2960666710000002</c:v>
                </c:pt>
                <c:pt idx="3692">
                  <c:v>2.2974363919999998</c:v>
                </c:pt>
                <c:pt idx="3693">
                  <c:v>2.2988043239999998</c:v>
                </c:pt>
                <c:pt idx="3694">
                  <c:v>2.3001704539999999</c:v>
                </c:pt>
                <c:pt idx="3695">
                  <c:v>2.3015347670000001</c:v>
                </c:pt>
                <c:pt idx="3696">
                  <c:v>2.3028972510000001</c:v>
                </c:pt>
                <c:pt idx="3697">
                  <c:v>2.3042578929999999</c:v>
                </c:pt>
                <c:pt idx="3698">
                  <c:v>2.3056166789999999</c:v>
                </c:pt>
                <c:pt idx="3699">
                  <c:v>2.3069735960000002</c:v>
                </c:pt>
                <c:pt idx="3700">
                  <c:v>2.3083286310000002</c:v>
                </c:pt>
                <c:pt idx="3701">
                  <c:v>2.3096817710000002</c:v>
                </c:pt>
                <c:pt idx="3702">
                  <c:v>2.3110330019999998</c:v>
                </c:pt>
                <c:pt idx="3703">
                  <c:v>2.3123823109999999</c:v>
                </c:pt>
                <c:pt idx="3704">
                  <c:v>2.3137296859999998</c:v>
                </c:pt>
                <c:pt idx="3705">
                  <c:v>2.3150751120000002</c:v>
                </c:pt>
                <c:pt idx="3706">
                  <c:v>2.3164185759999998</c:v>
                </c:pt>
                <c:pt idx="3707">
                  <c:v>2.317760066</c:v>
                </c:pt>
                <c:pt idx="3708">
                  <c:v>2.3190995679999999</c:v>
                </c:pt>
                <c:pt idx="3709">
                  <c:v>2.320437069</c:v>
                </c:pt>
                <c:pt idx="3710">
                  <c:v>2.3217725549999999</c:v>
                </c:pt>
                <c:pt idx="3711">
                  <c:v>2.3231060139999999</c:v>
                </c:pt>
                <c:pt idx="3712">
                  <c:v>2.3244374319999999</c:v>
                </c:pt>
                <c:pt idx="3713">
                  <c:v>2.3257667959999999</c:v>
                </c:pt>
                <c:pt idx="3714">
                  <c:v>2.3270940919999998</c:v>
                </c:pt>
                <c:pt idx="3715">
                  <c:v>2.328419308</c:v>
                </c:pt>
                <c:pt idx="3716">
                  <c:v>2.32974243</c:v>
                </c:pt>
                <c:pt idx="3717">
                  <c:v>2.3310634459999999</c:v>
                </c:pt>
                <c:pt idx="3718">
                  <c:v>2.3323823410000002</c:v>
                </c:pt>
                <c:pt idx="3719">
                  <c:v>2.3336991020000002</c:v>
                </c:pt>
                <c:pt idx="3720">
                  <c:v>2.3350137169999998</c:v>
                </c:pt>
                <c:pt idx="3721">
                  <c:v>2.3363261720000001</c:v>
                </c:pt>
                <c:pt idx="3722">
                  <c:v>2.3376364540000001</c:v>
                </c:pt>
                <c:pt idx="3723">
                  <c:v>2.3389445489999998</c:v>
                </c:pt>
                <c:pt idx="3724">
                  <c:v>2.3402504450000001</c:v>
                </c:pt>
                <c:pt idx="3725">
                  <c:v>2.3415541279999998</c:v>
                </c:pt>
                <c:pt idx="3726">
                  <c:v>2.3428555850000001</c:v>
                </c:pt>
                <c:pt idx="3727">
                  <c:v>2.3441548029999999</c:v>
                </c:pt>
                <c:pt idx="3728">
                  <c:v>2.3454517680000002</c:v>
                </c:pt>
                <c:pt idx="3729">
                  <c:v>2.3467464680000001</c:v>
                </c:pt>
                <c:pt idx="3730">
                  <c:v>2.348038888</c:v>
                </c:pt>
                <c:pt idx="3731">
                  <c:v>2.3493290170000001</c:v>
                </c:pt>
                <c:pt idx="3732">
                  <c:v>2.3506168399999998</c:v>
                </c:pt>
                <c:pt idx="3733">
                  <c:v>2.351902344</c:v>
                </c:pt>
                <c:pt idx="3734">
                  <c:v>2.3531855159999999</c:v>
                </c:pt>
                <c:pt idx="3735">
                  <c:v>2.354466344</c:v>
                </c:pt>
                <c:pt idx="3736">
                  <c:v>2.3557448129999998</c:v>
                </c:pt>
                <c:pt idx="3737">
                  <c:v>2.3570209100000001</c:v>
                </c:pt>
                <c:pt idx="3738">
                  <c:v>2.3582946229999999</c:v>
                </c:pt>
                <c:pt idx="3739">
                  <c:v>2.3595659379999998</c:v>
                </c:pt>
                <c:pt idx="3740">
                  <c:v>2.360834841</c:v>
                </c:pt>
                <c:pt idx="3741">
                  <c:v>2.3621013199999998</c:v>
                </c:pt>
                <c:pt idx="3742">
                  <c:v>2.3633653620000001</c:v>
                </c:pt>
                <c:pt idx="3743">
                  <c:v>2.3646269520000001</c:v>
                </c:pt>
                <c:pt idx="3744">
                  <c:v>2.3658860779999999</c:v>
                </c:pt>
                <c:pt idx="3745">
                  <c:v>2.3671427270000001</c:v>
                </c:pt>
                <c:pt idx="3746">
                  <c:v>2.3683968860000002</c:v>
                </c:pt>
                <c:pt idx="3747">
                  <c:v>2.36964854</c:v>
                </c:pt>
                <c:pt idx="3748">
                  <c:v>2.3708976769999999</c:v>
                </c:pt>
                <c:pt idx="3749">
                  <c:v>2.372144284</c:v>
                </c:pt>
                <c:pt idx="3750">
                  <c:v>2.3733883480000002</c:v>
                </c:pt>
                <c:pt idx="3751">
                  <c:v>2.3746298549999998</c:v>
                </c:pt>
                <c:pt idx="3752">
                  <c:v>2.3758687919999999</c:v>
                </c:pt>
                <c:pt idx="3753">
                  <c:v>2.3771051449999998</c:v>
                </c:pt>
                <c:pt idx="3754">
                  <c:v>2.3783389029999999</c:v>
                </c:pt>
                <c:pt idx="3755">
                  <c:v>2.3795700499999999</c:v>
                </c:pt>
                <c:pt idx="3756">
                  <c:v>2.380798575</c:v>
                </c:pt>
                <c:pt idx="3757">
                  <c:v>2.3820244640000001</c:v>
                </c:pt>
                <c:pt idx="3758">
                  <c:v>2.3832477029999999</c:v>
                </c:pt>
                <c:pt idx="3759">
                  <c:v>2.3844682800000001</c:v>
                </c:pt>
                <c:pt idx="3760">
                  <c:v>2.3856861810000001</c:v>
                </c:pt>
                <c:pt idx="3761">
                  <c:v>2.386901392</c:v>
                </c:pt>
                <c:pt idx="3762">
                  <c:v>2.3881139020000002</c:v>
                </c:pt>
                <c:pt idx="3763">
                  <c:v>2.3893236959999999</c:v>
                </c:pt>
                <c:pt idx="3764">
                  <c:v>2.390530762</c:v>
                </c:pt>
                <c:pt idx="3765">
                  <c:v>2.3917350850000001</c:v>
                </c:pt>
                <c:pt idx="3766">
                  <c:v>2.3929366540000001</c:v>
                </c:pt>
                <c:pt idx="3767">
                  <c:v>2.3941354540000002</c:v>
                </c:pt>
                <c:pt idx="3768">
                  <c:v>2.3953314720000001</c:v>
                </c:pt>
                <c:pt idx="3769">
                  <c:v>2.3965246950000001</c:v>
                </c:pt>
                <c:pt idx="3770">
                  <c:v>2.3977151110000001</c:v>
                </c:pt>
                <c:pt idx="3771">
                  <c:v>2.3989027049999998</c:v>
                </c:pt>
                <c:pt idx="3772">
                  <c:v>2.4000874649999999</c:v>
                </c:pt>
                <c:pt idx="3773">
                  <c:v>2.4012693760000001</c:v>
                </c:pt>
                <c:pt idx="3774">
                  <c:v>2.4024484269999999</c:v>
                </c:pt>
                <c:pt idx="3775">
                  <c:v>2.403624604</c:v>
                </c:pt>
                <c:pt idx="3776">
                  <c:v>2.404797893</c:v>
                </c:pt>
                <c:pt idx="3777">
                  <c:v>2.4059682819999999</c:v>
                </c:pt>
                <c:pt idx="3778">
                  <c:v>2.4071357560000002</c:v>
                </c:pt>
                <c:pt idx="3779">
                  <c:v>2.4083003039999999</c:v>
                </c:pt>
                <c:pt idx="3780">
                  <c:v>2.4094619110000002</c:v>
                </c:pt>
                <c:pt idx="3781">
                  <c:v>2.4106205639999998</c:v>
                </c:pt>
                <c:pt idx="3782">
                  <c:v>2.411776251</c:v>
                </c:pt>
                <c:pt idx="3783">
                  <c:v>2.4129289580000002</c:v>
                </c:pt>
                <c:pt idx="3784">
                  <c:v>2.414078671</c:v>
                </c:pt>
                <c:pt idx="3785">
                  <c:v>2.4152253780000001</c:v>
                </c:pt>
                <c:pt idx="3786">
                  <c:v>2.4163690660000001</c:v>
                </c:pt>
                <c:pt idx="3787">
                  <c:v>2.41750972</c:v>
                </c:pt>
                <c:pt idx="3788">
                  <c:v>2.418647328</c:v>
                </c:pt>
                <c:pt idx="3789">
                  <c:v>2.4197818770000001</c:v>
                </c:pt>
                <c:pt idx="3790">
                  <c:v>2.420913353</c:v>
                </c:pt>
                <c:pt idx="3791">
                  <c:v>2.4220417429999999</c:v>
                </c:pt>
                <c:pt idx="3792">
                  <c:v>2.423167034</c:v>
                </c:pt>
                <c:pt idx="3793">
                  <c:v>2.4242892130000002</c:v>
                </c:pt>
                <c:pt idx="3794">
                  <c:v>2.4254082659999998</c:v>
                </c:pt>
                <c:pt idx="3795">
                  <c:v>2.426524181</c:v>
                </c:pt>
                <c:pt idx="3796">
                  <c:v>2.427636943</c:v>
                </c:pt>
                <c:pt idx="3797">
                  <c:v>2.4287465400000001</c:v>
                </c:pt>
                <c:pt idx="3798">
                  <c:v>2.4298529590000002</c:v>
                </c:pt>
                <c:pt idx="3799">
                  <c:v>2.430956186</c:v>
                </c:pt>
                <c:pt idx="3800">
                  <c:v>2.4320562090000002</c:v>
                </c:pt>
                <c:pt idx="3801">
                  <c:v>2.4331530130000001</c:v>
                </c:pt>
                <c:pt idx="3802">
                  <c:v>2.4342465849999999</c:v>
                </c:pt>
                <c:pt idx="3803">
                  <c:v>2.435336913</c:v>
                </c:pt>
                <c:pt idx="3804">
                  <c:v>2.4364239840000002</c:v>
                </c:pt>
                <c:pt idx="3805">
                  <c:v>2.437507783</c:v>
                </c:pt>
                <c:pt idx="3806">
                  <c:v>2.438588298</c:v>
                </c:pt>
                <c:pt idx="3807">
                  <c:v>2.4396655150000002</c:v>
                </c:pt>
                <c:pt idx="3808">
                  <c:v>2.440739422</c:v>
                </c:pt>
                <c:pt idx="3809">
                  <c:v>2.4418100049999998</c:v>
                </c:pt>
                <c:pt idx="3810">
                  <c:v>2.44287725</c:v>
                </c:pt>
                <c:pt idx="3811">
                  <c:v>2.4439411450000001</c:v>
                </c:pt>
                <c:pt idx="3812">
                  <c:v>2.445001677</c:v>
                </c:pt>
                <c:pt idx="3813">
                  <c:v>2.4460588310000002</c:v>
                </c:pt>
                <c:pt idx="3814">
                  <c:v>2.4471125960000002</c:v>
                </c:pt>
                <c:pt idx="3815">
                  <c:v>2.4481629570000001</c:v>
                </c:pt>
                <c:pt idx="3816">
                  <c:v>2.4492099020000002</c:v>
                </c:pt>
                <c:pt idx="3817">
                  <c:v>2.4502534159999998</c:v>
                </c:pt>
                <c:pt idx="3818">
                  <c:v>2.4512934880000001</c:v>
                </c:pt>
                <c:pt idx="3819">
                  <c:v>2.4523301040000001</c:v>
                </c:pt>
                <c:pt idx="3820">
                  <c:v>2.4533632500000002</c:v>
                </c:pt>
                <c:pt idx="3821">
                  <c:v>2.454392913</c:v>
                </c:pt>
                <c:pt idx="3822">
                  <c:v>2.4554190810000001</c:v>
                </c:pt>
                <c:pt idx="3823">
                  <c:v>2.4564417390000002</c:v>
                </c:pt>
                <c:pt idx="3824">
                  <c:v>2.4574608750000002</c:v>
                </c:pt>
                <c:pt idx="3825">
                  <c:v>2.4584764749999999</c:v>
                </c:pt>
                <c:pt idx="3826">
                  <c:v>2.459488527</c:v>
                </c:pt>
                <c:pt idx="3827">
                  <c:v>2.4604970160000001</c:v>
                </c:pt>
                <c:pt idx="3828">
                  <c:v>2.4615019299999998</c:v>
                </c:pt>
                <c:pt idx="3829">
                  <c:v>2.4625032560000002</c:v>
                </c:pt>
                <c:pt idx="3830">
                  <c:v>2.463500979</c:v>
                </c:pt>
                <c:pt idx="3831">
                  <c:v>2.4644950880000001</c:v>
                </c:pt>
                <c:pt idx="3832">
                  <c:v>2.4654855690000002</c:v>
                </c:pt>
                <c:pt idx="3833">
                  <c:v>2.466472408</c:v>
                </c:pt>
                <c:pt idx="3834">
                  <c:v>2.4674555919999999</c:v>
                </c:pt>
                <c:pt idx="3835">
                  <c:v>2.4684351090000001</c:v>
                </c:pt>
                <c:pt idx="3836">
                  <c:v>2.4694109449999999</c:v>
                </c:pt>
                <c:pt idx="3837">
                  <c:v>2.470383086</c:v>
                </c:pt>
                <c:pt idx="3838">
                  <c:v>2.4713515190000002</c:v>
                </c:pt>
                <c:pt idx="3839">
                  <c:v>2.4723162319999998</c:v>
                </c:pt>
                <c:pt idx="3840">
                  <c:v>2.4732772110000001</c:v>
                </c:pt>
                <c:pt idx="3841">
                  <c:v>2.4742344420000002</c:v>
                </c:pt>
                <c:pt idx="3842">
                  <c:v>2.4751879130000001</c:v>
                </c:pt>
                <c:pt idx="3843">
                  <c:v>2.476137611</c:v>
                </c:pt>
                <c:pt idx="3844">
                  <c:v>2.477083521</c:v>
                </c:pt>
                <c:pt idx="3845">
                  <c:v>2.478025631</c:v>
                </c:pt>
                <c:pt idx="3846">
                  <c:v>2.4789639280000002</c:v>
                </c:pt>
                <c:pt idx="3847">
                  <c:v>2.479898398</c:v>
                </c:pt>
                <c:pt idx="3848">
                  <c:v>2.480829028</c:v>
                </c:pt>
                <c:pt idx="3849">
                  <c:v>2.4817558059999998</c:v>
                </c:pt>
                <c:pt idx="3850">
                  <c:v>2.4826787160000001</c:v>
                </c:pt>
                <c:pt idx="3851">
                  <c:v>2.4835977480000002</c:v>
                </c:pt>
                <c:pt idx="3852">
                  <c:v>2.4845128860000001</c:v>
                </c:pt>
                <c:pt idx="3853">
                  <c:v>2.4854241190000002</c:v>
                </c:pt>
                <c:pt idx="3854">
                  <c:v>2.4863314320000001</c:v>
                </c:pt>
                <c:pt idx="3855">
                  <c:v>2.4872348130000002</c:v>
                </c:pt>
                <c:pt idx="3856">
                  <c:v>2.4881342489999998</c:v>
                </c:pt>
                <c:pt idx="3857">
                  <c:v>2.489029725</c:v>
                </c:pt>
                <c:pt idx="3858">
                  <c:v>2.4899212290000001</c:v>
                </c:pt>
                <c:pt idx="3859">
                  <c:v>2.4908087480000001</c:v>
                </c:pt>
                <c:pt idx="3860">
                  <c:v>2.491692268</c:v>
                </c:pt>
                <c:pt idx="3861">
                  <c:v>2.4925717770000002</c:v>
                </c:pt>
                <c:pt idx="3862">
                  <c:v>2.4934472599999999</c:v>
                </c:pt>
                <c:pt idx="3863">
                  <c:v>2.494318711</c:v>
                </c:pt>
                <c:pt idx="3864">
                  <c:v>2.4951861339999999</c:v>
                </c:pt>
                <c:pt idx="3865">
                  <c:v>2.496049534</c:v>
                </c:pt>
                <c:pt idx="3866">
                  <c:v>2.4969089150000001</c:v>
                </c:pt>
                <c:pt idx="3867">
                  <c:v>2.497764283</c:v>
                </c:pt>
                <c:pt idx="3868">
                  <c:v>2.4986156429999999</c:v>
                </c:pt>
                <c:pt idx="3869">
                  <c:v>2.499463</c:v>
                </c:pt>
                <c:pt idx="3870">
                  <c:v>2.5003063590000001</c:v>
                </c:pt>
                <c:pt idx="3871">
                  <c:v>2.5011457250000002</c:v>
                </c:pt>
                <c:pt idx="3872">
                  <c:v>2.5019811029999999</c:v>
                </c:pt>
                <c:pt idx="3873">
                  <c:v>2.5028124979999999</c:v>
                </c:pt>
                <c:pt idx="3874">
                  <c:v>2.5036399149999999</c:v>
                </c:pt>
                <c:pt idx="3875">
                  <c:v>2.5044633589999998</c:v>
                </c:pt>
                <c:pt idx="3876">
                  <c:v>2.5052828360000001</c:v>
                </c:pt>
                <c:pt idx="3877">
                  <c:v>2.5060983499999998</c:v>
                </c:pt>
                <c:pt idx="3878">
                  <c:v>2.5069099060000002</c:v>
                </c:pt>
                <c:pt idx="3879">
                  <c:v>2.50771751</c:v>
                </c:pt>
                <c:pt idx="3880">
                  <c:v>2.5085211670000001</c:v>
                </c:pt>
                <c:pt idx="3881">
                  <c:v>2.5093208800000002</c:v>
                </c:pt>
                <c:pt idx="3882">
                  <c:v>2.5101166570000002</c:v>
                </c:pt>
                <c:pt idx="3883">
                  <c:v>2.5109085009999998</c:v>
                </c:pt>
                <c:pt idx="3884">
                  <c:v>2.511696417</c:v>
                </c:pt>
                <c:pt idx="3885">
                  <c:v>2.5124804119999999</c:v>
                </c:pt>
                <c:pt idx="3886">
                  <c:v>2.5132604889999999</c:v>
                </c:pt>
                <c:pt idx="3887">
                  <c:v>2.5140366539999999</c:v>
                </c:pt>
                <c:pt idx="3888">
                  <c:v>2.5148089119999999</c:v>
                </c:pt>
                <c:pt idx="3889">
                  <c:v>2.5155772679999999</c:v>
                </c:pt>
                <c:pt idx="3890">
                  <c:v>2.5163417269999999</c:v>
                </c:pt>
                <c:pt idx="3891">
                  <c:v>2.5171022930000002</c:v>
                </c:pt>
                <c:pt idx="3892">
                  <c:v>2.5178589730000001</c:v>
                </c:pt>
                <c:pt idx="3893">
                  <c:v>2.5186117710000002</c:v>
                </c:pt>
                <c:pt idx="3894">
                  <c:v>2.5193606929999999</c:v>
                </c:pt>
                <c:pt idx="3895">
                  <c:v>2.5201057420000001</c:v>
                </c:pt>
                <c:pt idx="3896">
                  <c:v>2.5208469249999998</c:v>
                </c:pt>
                <c:pt idx="3897">
                  <c:v>2.5215842460000002</c:v>
                </c:pt>
                <c:pt idx="3898">
                  <c:v>2.5223177109999999</c:v>
                </c:pt>
                <c:pt idx="3899">
                  <c:v>2.5230473240000002</c:v>
                </c:pt>
                <c:pt idx="3900">
                  <c:v>2.5237730900000002</c:v>
                </c:pt>
                <c:pt idx="3901">
                  <c:v>2.5244950149999998</c:v>
                </c:pt>
                <c:pt idx="3902">
                  <c:v>2.5252131040000001</c:v>
                </c:pt>
                <c:pt idx="3903">
                  <c:v>2.5259273609999999</c:v>
                </c:pt>
                <c:pt idx="3904">
                  <c:v>2.5266377919999998</c:v>
                </c:pt>
                <c:pt idx="3905">
                  <c:v>2.5273444020000002</c:v>
                </c:pt>
                <c:pt idx="3906">
                  <c:v>2.5280471950000001</c:v>
                </c:pt>
                <c:pt idx="3907">
                  <c:v>2.528746178</c:v>
                </c:pt>
                <c:pt idx="3908">
                  <c:v>2.5294413539999998</c:v>
                </c:pt>
                <c:pt idx="3909">
                  <c:v>2.530132729</c:v>
                </c:pt>
                <c:pt idx="3910">
                  <c:v>2.5308203090000001</c:v>
                </c:pt>
                <c:pt idx="3911">
                  <c:v>2.531504097</c:v>
                </c:pt>
                <c:pt idx="3912">
                  <c:v>2.5321840990000002</c:v>
                </c:pt>
                <c:pt idx="3913">
                  <c:v>2.5328603209999998</c:v>
                </c:pt>
                <c:pt idx="3914">
                  <c:v>2.5335327670000001</c:v>
                </c:pt>
                <c:pt idx="3915">
                  <c:v>2.5342014420000001</c:v>
                </c:pt>
                <c:pt idx="3916">
                  <c:v>2.5348663509999998</c:v>
                </c:pt>
                <c:pt idx="3917">
                  <c:v>2.5355275000000002</c:v>
                </c:pt>
                <c:pt idx="3918">
                  <c:v>2.5361848930000002</c:v>
                </c:pt>
                <c:pt idx="3919">
                  <c:v>2.5368385359999999</c:v>
                </c:pt>
                <c:pt idx="3920">
                  <c:v>2.537488433</c:v>
                </c:pt>
                <c:pt idx="3921">
                  <c:v>2.5381345899999999</c:v>
                </c:pt>
                <c:pt idx="3922">
                  <c:v>2.5387770120000002</c:v>
                </c:pt>
                <c:pt idx="3923">
                  <c:v>2.539415703</c:v>
                </c:pt>
                <c:pt idx="3924">
                  <c:v>2.5400506680000001</c:v>
                </c:pt>
                <c:pt idx="3925">
                  <c:v>2.5406819139999999</c:v>
                </c:pt>
                <c:pt idx="3926">
                  <c:v>2.541309445</c:v>
                </c:pt>
                <c:pt idx="3927">
                  <c:v>2.5419332649999999</c:v>
                </c:pt>
                <c:pt idx="3928">
                  <c:v>2.5425533800000002</c:v>
                </c:pt>
                <c:pt idx="3929">
                  <c:v>2.5431697949999998</c:v>
                </c:pt>
                <c:pt idx="3930">
                  <c:v>2.5437825159999998</c:v>
                </c:pt>
                <c:pt idx="3931">
                  <c:v>2.5443915459999999</c:v>
                </c:pt>
                <c:pt idx="3932">
                  <c:v>2.5449968919999999</c:v>
                </c:pt>
                <c:pt idx="3933">
                  <c:v>2.5455985569999999</c:v>
                </c:pt>
                <c:pt idx="3934">
                  <c:v>2.5461965480000002</c:v>
                </c:pt>
                <c:pt idx="3935">
                  <c:v>2.5467908690000001</c:v>
                </c:pt>
                <c:pt idx="3936">
                  <c:v>2.5473815260000001</c:v>
                </c:pt>
                <c:pt idx="3937">
                  <c:v>2.5479685230000002</c:v>
                </c:pt>
                <c:pt idx="3938">
                  <c:v>2.5485518649999999</c:v>
                </c:pt>
                <c:pt idx="3939">
                  <c:v>2.549131558</c:v>
                </c:pt>
                <c:pt idx="3940">
                  <c:v>2.5497076070000002</c:v>
                </c:pt>
                <c:pt idx="3941">
                  <c:v>2.5502800159999999</c:v>
                </c:pt>
                <c:pt idx="3942">
                  <c:v>2.5508487909999999</c:v>
                </c:pt>
                <c:pt idx="3943">
                  <c:v>2.5514139359999999</c:v>
                </c:pt>
                <c:pt idx="3944">
                  <c:v>2.5519754570000002</c:v>
                </c:pt>
                <c:pt idx="3945">
                  <c:v>2.5525333589999999</c:v>
                </c:pt>
                <c:pt idx="3946">
                  <c:v>2.5530876469999999</c:v>
                </c:pt>
                <c:pt idx="3947">
                  <c:v>2.5536383260000002</c:v>
                </c:pt>
                <c:pt idx="3948">
                  <c:v>2.5541854009999998</c:v>
                </c:pt>
                <c:pt idx="3949">
                  <c:v>2.554728876</c:v>
                </c:pt>
                <c:pt idx="3950">
                  <c:v>2.555268758</c:v>
                </c:pt>
                <c:pt idx="3951">
                  <c:v>2.5558050510000001</c:v>
                </c:pt>
                <c:pt idx="3952">
                  <c:v>2.5563377599999999</c:v>
                </c:pt>
                <c:pt idx="3953">
                  <c:v>2.5568668899999998</c:v>
                </c:pt>
                <c:pt idx="3954">
                  <c:v>2.5573924469999998</c:v>
                </c:pt>
                <c:pt idx="3955">
                  <c:v>2.5579144349999998</c:v>
                </c:pt>
                <c:pt idx="3956">
                  <c:v>2.5584328589999998</c:v>
                </c:pt>
                <c:pt idx="3957">
                  <c:v>2.5589477249999999</c:v>
                </c:pt>
                <c:pt idx="3958">
                  <c:v>2.5594590369999999</c:v>
                </c:pt>
                <c:pt idx="3959">
                  <c:v>2.5599668009999998</c:v>
                </c:pt>
                <c:pt idx="3960">
                  <c:v>2.5604710210000001</c:v>
                </c:pt>
                <c:pt idx="3961">
                  <c:v>2.5609717029999999</c:v>
                </c:pt>
                <c:pt idx="3962">
                  <c:v>2.5614688509999999</c:v>
                </c:pt>
                <c:pt idx="3963">
                  <c:v>2.5619624719999998</c:v>
                </c:pt>
                <c:pt idx="3964">
                  <c:v>2.562452569</c:v>
                </c:pt>
                <c:pt idx="3965">
                  <c:v>2.5629391479999999</c:v>
                </c:pt>
                <c:pt idx="3966">
                  <c:v>2.5634222129999999</c:v>
                </c:pt>
                <c:pt idx="3967">
                  <c:v>2.5639017709999998</c:v>
                </c:pt>
                <c:pt idx="3968">
                  <c:v>2.5643778259999999</c:v>
                </c:pt>
                <c:pt idx="3969">
                  <c:v>2.564850383</c:v>
                </c:pt>
                <c:pt idx="3970">
                  <c:v>2.5653194469999998</c:v>
                </c:pt>
                <c:pt idx="3971">
                  <c:v>2.5657850230000001</c:v>
                </c:pt>
                <c:pt idx="3972">
                  <c:v>2.566247116</c:v>
                </c:pt>
                <c:pt idx="3973">
                  <c:v>2.5667057309999999</c:v>
                </c:pt>
                <c:pt idx="3974">
                  <c:v>2.5671608739999998</c:v>
                </c:pt>
                <c:pt idx="3975">
                  <c:v>2.5676125490000001</c:v>
                </c:pt>
                <c:pt idx="3976">
                  <c:v>2.5680607609999999</c:v>
                </c:pt>
                <c:pt idx="3977">
                  <c:v>2.5685055160000001</c:v>
                </c:pt>
                <c:pt idx="3978">
                  <c:v>2.5689468190000002</c:v>
                </c:pt>
                <c:pt idx="3979">
                  <c:v>2.5693846740000001</c:v>
                </c:pt>
                <c:pt idx="3980">
                  <c:v>2.5698190859999999</c:v>
                </c:pt>
                <c:pt idx="3981">
                  <c:v>2.5702500619999999</c:v>
                </c:pt>
                <c:pt idx="3982">
                  <c:v>2.5706776040000001</c:v>
                </c:pt>
                <c:pt idx="3983">
                  <c:v>2.5711017200000001</c:v>
                </c:pt>
                <c:pt idx="3984">
                  <c:v>2.5715224139999999</c:v>
                </c:pt>
                <c:pt idx="3985">
                  <c:v>2.5719396899999998</c:v>
                </c:pt>
                <c:pt idx="3986">
                  <c:v>2.5723535540000002</c:v>
                </c:pt>
                <c:pt idx="3987">
                  <c:v>2.5727640109999999</c:v>
                </c:pt>
                <c:pt idx="3988">
                  <c:v>2.5731710670000001</c:v>
                </c:pt>
                <c:pt idx="3989">
                  <c:v>2.5735747249999998</c:v>
                </c:pt>
                <c:pt idx="3990">
                  <c:v>2.573974991</c:v>
                </c:pt>
                <c:pt idx="3991">
                  <c:v>2.5743718709999999</c:v>
                </c:pt>
                <c:pt idx="3992">
                  <c:v>2.5747653690000001</c:v>
                </c:pt>
                <c:pt idx="3993">
                  <c:v>2.5751554900000002</c:v>
                </c:pt>
                <c:pt idx="3994">
                  <c:v>2.5755422389999998</c:v>
                </c:pt>
                <c:pt idx="3995">
                  <c:v>2.5759256220000002</c:v>
                </c:pt>
                <c:pt idx="3996">
                  <c:v>2.576305643</c:v>
                </c:pt>
                <c:pt idx="3997">
                  <c:v>2.5766823080000001</c:v>
                </c:pt>
                <c:pt idx="3998">
                  <c:v>2.577055621</c:v>
                </c:pt>
                <c:pt idx="3999">
                  <c:v>2.5774255880000001</c:v>
                </c:pt>
                <c:pt idx="4000">
                  <c:v>2.5777922129999999</c:v>
                </c:pt>
                <c:pt idx="4001">
                  <c:v>2.578155502</c:v>
                </c:pt>
                <c:pt idx="4002">
                  <c:v>2.5785154600000002</c:v>
                </c:pt>
                <c:pt idx="4003">
                  <c:v>2.5788720920000001</c:v>
                </c:pt>
                <c:pt idx="4004">
                  <c:v>2.5792254020000001</c:v>
                </c:pt>
                <c:pt idx="4005">
                  <c:v>2.5795753970000002</c:v>
                </c:pt>
                <c:pt idx="4006">
                  <c:v>2.5799220799999998</c:v>
                </c:pt>
                <c:pt idx="4007">
                  <c:v>2.5802654569999999</c:v>
                </c:pt>
                <c:pt idx="4008">
                  <c:v>2.580605533</c:v>
                </c:pt>
                <c:pt idx="4009">
                  <c:v>2.5809423140000001</c:v>
                </c:pt>
                <c:pt idx="4010">
                  <c:v>2.581275803</c:v>
                </c:pt>
                <c:pt idx="4011">
                  <c:v>2.581606007</c:v>
                </c:pt>
                <c:pt idx="4012">
                  <c:v>2.5819329299999998</c:v>
                </c:pt>
                <c:pt idx="4013">
                  <c:v>2.5822565769999999</c:v>
                </c:pt>
                <c:pt idx="4014">
                  <c:v>2.5825769539999999</c:v>
                </c:pt>
                <c:pt idx="4015">
                  <c:v>2.5828940650000001</c:v>
                </c:pt>
                <c:pt idx="4016">
                  <c:v>2.583207915</c:v>
                </c:pt>
                <c:pt idx="4017">
                  <c:v>2.5835185100000002</c:v>
                </c:pt>
                <c:pt idx="4018">
                  <c:v>2.5838258550000002</c:v>
                </c:pt>
                <c:pt idx="4019">
                  <c:v>2.5841299539999998</c:v>
                </c:pt>
                <c:pt idx="4020">
                  <c:v>2.584430813</c:v>
                </c:pt>
                <c:pt idx="4021">
                  <c:v>2.5847284359999998</c:v>
                </c:pt>
                <c:pt idx="4022">
                  <c:v>2.5850228290000001</c:v>
                </c:pt>
                <c:pt idx="4023">
                  <c:v>2.5853139970000001</c:v>
                </c:pt>
                <c:pt idx="4024">
                  <c:v>2.5856019450000001</c:v>
                </c:pt>
                <c:pt idx="4025">
                  <c:v>2.585886678</c:v>
                </c:pt>
                <c:pt idx="4026">
                  <c:v>2.586168201</c:v>
                </c:pt>
                <c:pt idx="4027">
                  <c:v>2.5864465189999999</c:v>
                </c:pt>
                <c:pt idx="4028">
                  <c:v>2.586721636</c:v>
                </c:pt>
                <c:pt idx="4029">
                  <c:v>2.5869935590000002</c:v>
                </c:pt>
                <c:pt idx="4030">
                  <c:v>2.5872622930000002</c:v>
                </c:pt>
                <c:pt idx="4031">
                  <c:v>2.587527841</c:v>
                </c:pt>
                <c:pt idx="4032">
                  <c:v>2.5877902100000001</c:v>
                </c:pt>
                <c:pt idx="4033">
                  <c:v>2.5880494039999999</c:v>
                </c:pt>
                <c:pt idx="4034">
                  <c:v>2.588305428</c:v>
                </c:pt>
                <c:pt idx="4035">
                  <c:v>2.5885582880000002</c:v>
                </c:pt>
                <c:pt idx="4036">
                  <c:v>2.5888079880000001</c:v>
                </c:pt>
                <c:pt idx="4037">
                  <c:v>2.5890545340000002</c:v>
                </c:pt>
                <c:pt idx="4038">
                  <c:v>2.5892979299999999</c:v>
                </c:pt>
                <c:pt idx="4039">
                  <c:v>2.5895381820000001</c:v>
                </c:pt>
                <c:pt idx="4040">
                  <c:v>2.5897752949999999</c:v>
                </c:pt>
                <c:pt idx="4041">
                  <c:v>2.5900092730000002</c:v>
                </c:pt>
                <c:pt idx="4042">
                  <c:v>2.590240122</c:v>
                </c:pt>
                <c:pt idx="4043">
                  <c:v>2.5904678470000002</c:v>
                </c:pt>
                <c:pt idx="4044">
                  <c:v>2.590692453</c:v>
                </c:pt>
                <c:pt idx="4045">
                  <c:v>2.5909139450000001</c:v>
                </c:pt>
                <c:pt idx="4046">
                  <c:v>2.591132328</c:v>
                </c:pt>
                <c:pt idx="4047">
                  <c:v>2.5913476059999998</c:v>
                </c:pt>
                <c:pt idx="4048">
                  <c:v>2.5915597859999999</c:v>
                </c:pt>
                <c:pt idx="4049">
                  <c:v>2.5917688729999999</c:v>
                </c:pt>
                <c:pt idx="4050">
                  <c:v>2.59197487</c:v>
                </c:pt>
                <c:pt idx="4051">
                  <c:v>2.5921777829999999</c:v>
                </c:pt>
                <c:pt idx="4052">
                  <c:v>2.592377618</c:v>
                </c:pt>
                <c:pt idx="4053">
                  <c:v>2.5925743790000002</c:v>
                </c:pt>
                <c:pt idx="4054">
                  <c:v>2.5927680720000001</c:v>
                </c:pt>
                <c:pt idx="4055">
                  <c:v>2.5929587010000001</c:v>
                </c:pt>
                <c:pt idx="4056">
                  <c:v>2.5931462710000002</c:v>
                </c:pt>
                <c:pt idx="4057">
                  <c:v>2.5933307889999999</c:v>
                </c:pt>
                <c:pt idx="4058">
                  <c:v>2.593512257</c:v>
                </c:pt>
                <c:pt idx="4059">
                  <c:v>2.5936906830000002</c:v>
                </c:pt>
                <c:pt idx="4060">
                  <c:v>2.5938660699999998</c:v>
                </c:pt>
                <c:pt idx="4061">
                  <c:v>2.5940384230000002</c:v>
                </c:pt>
                <c:pt idx="4062">
                  <c:v>2.5942077490000002</c:v>
                </c:pt>
                <c:pt idx="4063">
                  <c:v>2.594374052</c:v>
                </c:pt>
                <c:pt idx="4064">
                  <c:v>2.5945373360000001</c:v>
                </c:pt>
                <c:pt idx="4065">
                  <c:v>2.5946976070000001</c:v>
                </c:pt>
                <c:pt idx="4066">
                  <c:v>2.5948548709999999</c:v>
                </c:pt>
                <c:pt idx="4067">
                  <c:v>2.5950091309999999</c:v>
                </c:pt>
                <c:pt idx="4068">
                  <c:v>2.5951603940000001</c:v>
                </c:pt>
                <c:pt idx="4069">
                  <c:v>2.595308663</c:v>
                </c:pt>
                <c:pt idx="4070">
                  <c:v>2.595453945</c:v>
                </c:pt>
                <c:pt idx="4071">
                  <c:v>2.5955962449999999</c:v>
                </c:pt>
                <c:pt idx="4072">
                  <c:v>2.5957355660000001</c:v>
                </c:pt>
                <c:pt idx="4073">
                  <c:v>2.595871915</c:v>
                </c:pt>
                <c:pt idx="4074">
                  <c:v>2.596005297</c:v>
                </c:pt>
                <c:pt idx="4075">
                  <c:v>2.596135715</c:v>
                </c:pt>
                <c:pt idx="4076">
                  <c:v>2.596263177</c:v>
                </c:pt>
                <c:pt idx="4077">
                  <c:v>2.5963876859999999</c:v>
                </c:pt>
                <c:pt idx="4078">
                  <c:v>2.5965092470000002</c:v>
                </c:pt>
                <c:pt idx="4079">
                  <c:v>2.596627866</c:v>
                </c:pt>
                <c:pt idx="4080">
                  <c:v>2.5967435480000001</c:v>
                </c:pt>
                <c:pt idx="4081">
                  <c:v>2.5968562980000001</c:v>
                </c:pt>
                <c:pt idx="4082">
                  <c:v>2.5969661209999999</c:v>
                </c:pt>
                <c:pt idx="4083">
                  <c:v>2.5970730209999999</c:v>
                </c:pt>
                <c:pt idx="4084">
                  <c:v>2.5971770049999998</c:v>
                </c:pt>
                <c:pt idx="4085">
                  <c:v>2.5972780759999998</c:v>
                </c:pt>
                <c:pt idx="4086">
                  <c:v>2.5973762410000001</c:v>
                </c:pt>
                <c:pt idx="4087">
                  <c:v>2.597471503</c:v>
                </c:pt>
                <c:pt idx="4088">
                  <c:v>2.597563869</c:v>
                </c:pt>
                <c:pt idx="4089">
                  <c:v>2.5976533430000002</c:v>
                </c:pt>
                <c:pt idx="4090">
                  <c:v>2.5977399299999999</c:v>
                </c:pt>
                <c:pt idx="4091">
                  <c:v>2.5978236350000001</c:v>
                </c:pt>
                <c:pt idx="4092">
                  <c:v>2.597904464</c:v>
                </c:pt>
                <c:pt idx="4093">
                  <c:v>2.5979824210000002</c:v>
                </c:pt>
                <c:pt idx="4094">
                  <c:v>2.598057512</c:v>
                </c:pt>
                <c:pt idx="4095">
                  <c:v>2.5981297410000002</c:v>
                </c:pt>
                <c:pt idx="4096">
                  <c:v>2.5981991139999998</c:v>
                </c:pt>
                <c:pt idx="4097">
                  <c:v>2.5982656350000002</c:v>
                </c:pt>
                <c:pt idx="4098">
                  <c:v>2.59832931</c:v>
                </c:pt>
                <c:pt idx="4099">
                  <c:v>2.5983901440000001</c:v>
                </c:pt>
                <c:pt idx="4100">
                  <c:v>2.598448141</c:v>
                </c:pt>
                <c:pt idx="4101">
                  <c:v>2.5985033080000002</c:v>
                </c:pt>
                <c:pt idx="4102">
                  <c:v>2.5985556480000001</c:v>
                </c:pt>
                <c:pt idx="4103">
                  <c:v>2.5986051670000001</c:v>
                </c:pt>
                <c:pt idx="4104">
                  <c:v>2.5986518699999999</c:v>
                </c:pt>
                <c:pt idx="4105">
                  <c:v>2.5986957620000002</c:v>
                </c:pt>
                <c:pt idx="4106">
                  <c:v>2.5987368480000002</c:v>
                </c:pt>
                <c:pt idx="4107">
                  <c:v>2.5987751330000002</c:v>
                </c:pt>
                <c:pt idx="4108">
                  <c:v>2.5988106229999999</c:v>
                </c:pt>
                <c:pt idx="4109">
                  <c:v>2.5988433209999999</c:v>
                </c:pt>
                <c:pt idx="4110">
                  <c:v>2.598873234</c:v>
                </c:pt>
                <c:pt idx="4111">
                  <c:v>2.5989003660000001</c:v>
                </c:pt>
                <c:pt idx="4112">
                  <c:v>2.5989247230000001</c:v>
                </c:pt>
                <c:pt idx="4113">
                  <c:v>2.598946309</c:v>
                </c:pt>
                <c:pt idx="4114">
                  <c:v>2.5989651290000002</c:v>
                </c:pt>
                <c:pt idx="4115">
                  <c:v>2.5989811889999999</c:v>
                </c:pt>
                <c:pt idx="4116">
                  <c:v>2.5989944939999998</c:v>
                </c:pt>
                <c:pt idx="4117">
                  <c:v>2.599005048</c:v>
                </c:pt>
                <c:pt idx="4118">
                  <c:v>2.599012857</c:v>
                </c:pt>
                <c:pt idx="4119">
                  <c:v>2.5990179260000001</c:v>
                </c:pt>
                <c:pt idx="4120">
                  <c:v>2.599020259</c:v>
                </c:pt>
                <c:pt idx="4121">
                  <c:v>2.599019862</c:v>
                </c:pt>
                <c:pt idx="4122">
                  <c:v>2.5990167409999998</c:v>
                </c:pt>
                <c:pt idx="4123">
                  <c:v>2.599010899</c:v>
                </c:pt>
                <c:pt idx="4124">
                  <c:v>2.5990023419999999</c:v>
                </c:pt>
                <c:pt idx="4125">
                  <c:v>2.5989910749999998</c:v>
                </c:pt>
                <c:pt idx="4126">
                  <c:v>2.5989771030000002</c:v>
                </c:pt>
                <c:pt idx="4127">
                  <c:v>2.5989604310000001</c:v>
                </c:pt>
                <c:pt idx="4128">
                  <c:v>2.598941065</c:v>
                </c:pt>
                <c:pt idx="4129">
                  <c:v>2.5989190089999998</c:v>
                </c:pt>
                <c:pt idx="4130">
                  <c:v>2.598894268</c:v>
                </c:pt>
                <c:pt idx="4131">
                  <c:v>2.598866847</c:v>
                </c:pt>
                <c:pt idx="4132">
                  <c:v>2.598836752</c:v>
                </c:pt>
                <c:pt idx="4133">
                  <c:v>2.5988039879999998</c:v>
                </c:pt>
                <c:pt idx="4134">
                  <c:v>2.5987685580000002</c:v>
                </c:pt>
                <c:pt idx="4135">
                  <c:v>2.59873047</c:v>
                </c:pt>
                <c:pt idx="4136">
                  <c:v>2.598689727</c:v>
                </c:pt>
                <c:pt idx="4137">
                  <c:v>2.5986463350000002</c:v>
                </c:pt>
                <c:pt idx="4138">
                  <c:v>2.598600298</c:v>
                </c:pt>
                <c:pt idx="4139">
                  <c:v>2.598551622</c:v>
                </c:pt>
                <c:pt idx="4140">
                  <c:v>2.5985003120000001</c:v>
                </c:pt>
                <c:pt idx="4141">
                  <c:v>2.5984463729999998</c:v>
                </c:pt>
                <c:pt idx="4142">
                  <c:v>2.5983898089999999</c:v>
                </c:pt>
                <c:pt idx="4143">
                  <c:v>2.5983306270000002</c:v>
                </c:pt>
                <c:pt idx="4144">
                  <c:v>2.5982688309999999</c:v>
                </c:pt>
                <c:pt idx="4145">
                  <c:v>2.5982044260000001</c:v>
                </c:pt>
                <c:pt idx="4146">
                  <c:v>2.5981374169999998</c:v>
                </c:pt>
                <c:pt idx="4147">
                  <c:v>2.5980678089999998</c:v>
                </c:pt>
                <c:pt idx="4148">
                  <c:v>2.5979956070000001</c:v>
                </c:pt>
                <c:pt idx="4149">
                  <c:v>2.5979208159999998</c:v>
                </c:pt>
                <c:pt idx="4150">
                  <c:v>2.5978434419999998</c:v>
                </c:pt>
                <c:pt idx="4151">
                  <c:v>2.5977634900000002</c:v>
                </c:pt>
                <c:pt idx="4152">
                  <c:v>2.5976809630000002</c:v>
                </c:pt>
                <c:pt idx="4153">
                  <c:v>2.597595868</c:v>
                </c:pt>
                <c:pt idx="4154">
                  <c:v>2.59750821</c:v>
                </c:pt>
                <c:pt idx="4155">
                  <c:v>2.5974179930000001</c:v>
                </c:pt>
                <c:pt idx="4156">
                  <c:v>2.5973252229999999</c:v>
                </c:pt>
                <c:pt idx="4157">
                  <c:v>2.5972299049999998</c:v>
                </c:pt>
                <c:pt idx="4158">
                  <c:v>2.5971320429999998</c:v>
                </c:pt>
                <c:pt idx="4159">
                  <c:v>2.5970316429999998</c:v>
                </c:pt>
                <c:pt idx="4160">
                  <c:v>2.5969287099999998</c:v>
                </c:pt>
                <c:pt idx="4161">
                  <c:v>2.5968232489999998</c:v>
                </c:pt>
                <c:pt idx="4162">
                  <c:v>2.5967152649999998</c:v>
                </c:pt>
                <c:pt idx="4163">
                  <c:v>2.5966047630000002</c:v>
                </c:pt>
                <c:pt idx="4164">
                  <c:v>2.596491748</c:v>
                </c:pt>
                <c:pt idx="4165">
                  <c:v>2.5963762250000002</c:v>
                </c:pt>
                <c:pt idx="4166">
                  <c:v>2.5962581990000002</c:v>
                </c:pt>
                <c:pt idx="4167">
                  <c:v>2.596137675</c:v>
                </c:pt>
                <c:pt idx="4168">
                  <c:v>2.5960146590000002</c:v>
                </c:pt>
                <c:pt idx="4169">
                  <c:v>2.595889154</c:v>
                </c:pt>
                <c:pt idx="4170">
                  <c:v>2.5957611680000001</c:v>
                </c:pt>
                <c:pt idx="4171">
                  <c:v>2.5956307029999999</c:v>
                </c:pt>
                <c:pt idx="4172">
                  <c:v>2.5954977659999998</c:v>
                </c:pt>
                <c:pt idx="4173">
                  <c:v>2.5953623619999999</c:v>
                </c:pt>
                <c:pt idx="4174">
                  <c:v>2.5952244950000001</c:v>
                </c:pt>
                <c:pt idx="4175">
                  <c:v>2.5950841709999999</c:v>
                </c:pt>
                <c:pt idx="4176">
                  <c:v>2.5949413940000001</c:v>
                </c:pt>
                <c:pt idx="4177">
                  <c:v>2.59479617</c:v>
                </c:pt>
                <c:pt idx="4178">
                  <c:v>2.5946485039999998</c:v>
                </c:pt>
                <c:pt idx="4179">
                  <c:v>2.5944984010000001</c:v>
                </c:pt>
                <c:pt idx="4180">
                  <c:v>2.5943458650000002</c:v>
                </c:pt>
                <c:pt idx="4181">
                  <c:v>2.5941909029999999</c:v>
                </c:pt>
                <c:pt idx="4182">
                  <c:v>2.5940335179999998</c:v>
                </c:pt>
                <c:pt idx="4183">
                  <c:v>2.5938737160000001</c:v>
                </c:pt>
                <c:pt idx="4184">
                  <c:v>2.5937115030000002</c:v>
                </c:pt>
                <c:pt idx="4185">
                  <c:v>2.5935468820000001</c:v>
                </c:pt>
                <c:pt idx="4186">
                  <c:v>2.5933798600000002</c:v>
                </c:pt>
                <c:pt idx="4187">
                  <c:v>2.5932104410000001</c:v>
                </c:pt>
                <c:pt idx="4188">
                  <c:v>2.5930386310000002</c:v>
                </c:pt>
                <c:pt idx="4189">
                  <c:v>2.5928644329999999</c:v>
                </c:pt>
                <c:pt idx="4190">
                  <c:v>2.5926878539999998</c:v>
                </c:pt>
                <c:pt idx="4191">
                  <c:v>2.5925088989999998</c:v>
                </c:pt>
                <c:pt idx="4192">
                  <c:v>2.5923275719999999</c:v>
                </c:pt>
                <c:pt idx="4193">
                  <c:v>2.5921438779999999</c:v>
                </c:pt>
                <c:pt idx="4194">
                  <c:v>2.591957823</c:v>
                </c:pt>
                <c:pt idx="4195">
                  <c:v>2.5917694120000001</c:v>
                </c:pt>
                <c:pt idx="4196">
                  <c:v>2.5915786490000001</c:v>
                </c:pt>
                <c:pt idx="4197">
                  <c:v>2.5913855400000001</c:v>
                </c:pt>
                <c:pt idx="4198">
                  <c:v>2.59119009</c:v>
                </c:pt>
                <c:pt idx="4199">
                  <c:v>2.5909923039999998</c:v>
                </c:pt>
                <c:pt idx="4200">
                  <c:v>2.5907921859999998</c:v>
                </c:pt>
                <c:pt idx="4201">
                  <c:v>2.5905897429999998</c:v>
                </c:pt>
                <c:pt idx="4202">
                  <c:v>2.5903849779999999</c:v>
                </c:pt>
                <c:pt idx="4203">
                  <c:v>2.5901778979999999</c:v>
                </c:pt>
                <c:pt idx="4204">
                  <c:v>2.589968507</c:v>
                </c:pt>
                <c:pt idx="4205">
                  <c:v>2.5897568099999999</c:v>
                </c:pt>
                <c:pt idx="4206">
                  <c:v>2.5895428119999999</c:v>
                </c:pt>
                <c:pt idx="4207">
                  <c:v>2.589326518</c:v>
                </c:pt>
                <c:pt idx="4208">
                  <c:v>2.5891079339999998</c:v>
                </c:pt>
                <c:pt idx="4209">
                  <c:v>2.588887063</c:v>
                </c:pt>
                <c:pt idx="4210">
                  <c:v>2.588663913</c:v>
                </c:pt>
                <c:pt idx="4211">
                  <c:v>2.5884384869999999</c:v>
                </c:pt>
                <c:pt idx="4212">
                  <c:v>2.5882107900000002</c:v>
                </c:pt>
                <c:pt idx="4213">
                  <c:v>2.5879808280000001</c:v>
                </c:pt>
                <c:pt idx="4214">
                  <c:v>2.5877486049999998</c:v>
                </c:pt>
                <c:pt idx="4215">
                  <c:v>2.5875141269999999</c:v>
                </c:pt>
                <c:pt idx="4216">
                  <c:v>2.587277399</c:v>
                </c:pt>
                <c:pt idx="4217">
                  <c:v>2.5870384259999999</c:v>
                </c:pt>
                <c:pt idx="4218">
                  <c:v>2.586797212</c:v>
                </c:pt>
                <c:pt idx="4219">
                  <c:v>2.586553764</c:v>
                </c:pt>
                <c:pt idx="4220">
                  <c:v>2.5863080850000002</c:v>
                </c:pt>
                <c:pt idx="4221">
                  <c:v>2.5860601810000001</c:v>
                </c:pt>
                <c:pt idx="4222">
                  <c:v>2.5858100570000002</c:v>
                </c:pt>
                <c:pt idx="4223">
                  <c:v>2.5855577190000001</c:v>
                </c:pt>
                <c:pt idx="4224">
                  <c:v>2.58530317</c:v>
                </c:pt>
                <c:pt idx="4225">
                  <c:v>2.585046416</c:v>
                </c:pt>
                <c:pt idx="4226">
                  <c:v>2.5847874630000001</c:v>
                </c:pt>
                <c:pt idx="4227">
                  <c:v>2.5845263150000002</c:v>
                </c:pt>
                <c:pt idx="4228">
                  <c:v>2.5842629779999999</c:v>
                </c:pt>
                <c:pt idx="4229">
                  <c:v>2.5839974560000001</c:v>
                </c:pt>
                <c:pt idx="4230">
                  <c:v>2.5837297540000002</c:v>
                </c:pt>
                <c:pt idx="4231">
                  <c:v>2.5834598770000001</c:v>
                </c:pt>
                <c:pt idx="4232">
                  <c:v>2.5831878320000001</c:v>
                </c:pt>
                <c:pt idx="4233">
                  <c:v>2.582913622</c:v>
                </c:pt>
                <c:pt idx="4234">
                  <c:v>2.582637252</c:v>
                </c:pt>
                <c:pt idx="4235">
                  <c:v>2.582358728</c:v>
                </c:pt>
                <c:pt idx="4236">
                  <c:v>2.5820780550000002</c:v>
                </c:pt>
                <c:pt idx="4237">
                  <c:v>2.5817952380000002</c:v>
                </c:pt>
                <c:pt idx="4238">
                  <c:v>2.5815102809999999</c:v>
                </c:pt>
                <c:pt idx="4239">
                  <c:v>2.5812231909999999</c:v>
                </c:pt>
                <c:pt idx="4240">
                  <c:v>2.5809339709999999</c:v>
                </c:pt>
                <c:pt idx="4241">
                  <c:v>2.580642627</c:v>
                </c:pt>
                <c:pt idx="4242">
                  <c:v>2.5803491649999999</c:v>
                </c:pt>
                <c:pt idx="4243">
                  <c:v>2.5800535880000002</c:v>
                </c:pt>
                <c:pt idx="4244">
                  <c:v>2.5797559030000001</c:v>
                </c:pt>
                <c:pt idx="4245">
                  <c:v>2.5794561140000001</c:v>
                </c:pt>
                <c:pt idx="4246">
                  <c:v>2.579154226</c:v>
                </c:pt>
                <c:pt idx="4247">
                  <c:v>2.5788502439999998</c:v>
                </c:pt>
                <c:pt idx="4248">
                  <c:v>2.5785441740000001</c:v>
                </c:pt>
                <c:pt idx="4249">
                  <c:v>2.5782360199999999</c:v>
                </c:pt>
                <c:pt idx="4250">
                  <c:v>2.5779257879999999</c:v>
                </c:pt>
                <c:pt idx="4251">
                  <c:v>2.5776134819999998</c:v>
                </c:pt>
                <c:pt idx="4252">
                  <c:v>2.577299107</c:v>
                </c:pt>
                <c:pt idx="4253">
                  <c:v>2.57698267</c:v>
                </c:pt>
                <c:pt idx="4254">
                  <c:v>2.5766641739999998</c:v>
                </c:pt>
                <c:pt idx="4255">
                  <c:v>2.5763436240000002</c:v>
                </c:pt>
                <c:pt idx="4256">
                  <c:v>2.5760210269999999</c:v>
                </c:pt>
                <c:pt idx="4257">
                  <c:v>2.5756963860000002</c:v>
                </c:pt>
                <c:pt idx="4258">
                  <c:v>2.5753697070000001</c:v>
                </c:pt>
                <c:pt idx="4259">
                  <c:v>2.5750409950000002</c:v>
                </c:pt>
                <c:pt idx="4260">
                  <c:v>2.5747102549999998</c:v>
                </c:pt>
                <c:pt idx="4261">
                  <c:v>2.574377492</c:v>
                </c:pt>
                <c:pt idx="4262">
                  <c:v>2.5740427110000001</c:v>
                </c:pt>
                <c:pt idx="4263">
                  <c:v>2.5737059179999999</c:v>
                </c:pt>
                <c:pt idx="4264">
                  <c:v>2.573367116</c:v>
                </c:pt>
                <c:pt idx="4265">
                  <c:v>2.5730263120000001</c:v>
                </c:pt>
                <c:pt idx="4266">
                  <c:v>2.5726835100000001</c:v>
                </c:pt>
                <c:pt idx="4267">
                  <c:v>2.5723387149999999</c:v>
                </c:pt>
                <c:pt idx="4268">
                  <c:v>2.571991932</c:v>
                </c:pt>
                <c:pt idx="4269">
                  <c:v>2.571643167</c:v>
                </c:pt>
                <c:pt idx="4270">
                  <c:v>2.5712924250000002</c:v>
                </c:pt>
                <c:pt idx="4271">
                  <c:v>2.5709397100000002</c:v>
                </c:pt>
                <c:pt idx="4272">
                  <c:v>2.570585028</c:v>
                </c:pt>
                <c:pt idx="4273">
                  <c:v>2.5702283829999999</c:v>
                </c:pt>
                <c:pt idx="4274">
                  <c:v>2.569869781</c:v>
                </c:pt>
                <c:pt idx="4275">
                  <c:v>2.5695092270000002</c:v>
                </c:pt>
                <c:pt idx="4276">
                  <c:v>2.569146725</c:v>
                </c:pt>
                <c:pt idx="4277">
                  <c:v>2.5687822809999998</c:v>
                </c:pt>
                <c:pt idx="4278">
                  <c:v>2.5684159009999998</c:v>
                </c:pt>
                <c:pt idx="4279">
                  <c:v>2.5680475880000002</c:v>
                </c:pt>
                <c:pt idx="4280">
                  <c:v>2.5676773480000001</c:v>
                </c:pt>
                <c:pt idx="4281">
                  <c:v>2.567305186</c:v>
                </c:pt>
                <c:pt idx="4282">
                  <c:v>2.5669311079999999</c:v>
                </c:pt>
                <c:pt idx="4283">
                  <c:v>2.5665551170000001</c:v>
                </c:pt>
                <c:pt idx="4284">
                  <c:v>2.5661772200000001</c:v>
                </c:pt>
                <c:pt idx="4285">
                  <c:v>2.5657974210000001</c:v>
                </c:pt>
                <c:pt idx="4286">
                  <c:v>2.5654157249999998</c:v>
                </c:pt>
                <c:pt idx="4287">
                  <c:v>2.5650321379999999</c:v>
                </c:pt>
                <c:pt idx="4288">
                  <c:v>2.5646466640000001</c:v>
                </c:pt>
                <c:pt idx="4289">
                  <c:v>2.564259308</c:v>
                </c:pt>
                <c:pt idx="4290">
                  <c:v>2.5638700760000002</c:v>
                </c:pt>
                <c:pt idx="4291">
                  <c:v>2.563478973</c:v>
                </c:pt>
                <c:pt idx="4292">
                  <c:v>2.563086003</c:v>
                </c:pt>
                <c:pt idx="4293">
                  <c:v>2.5626911720000001</c:v>
                </c:pt>
                <c:pt idx="4294">
                  <c:v>2.5622944840000001</c:v>
                </c:pt>
                <c:pt idx="4295">
                  <c:v>2.5618959449999998</c:v>
                </c:pt>
                <c:pt idx="4296">
                  <c:v>2.5614955610000001</c:v>
                </c:pt>
                <c:pt idx="4297">
                  <c:v>2.5610933340000002</c:v>
                </c:pt>
                <c:pt idx="4298">
                  <c:v>2.5606892719999998</c:v>
                </c:pt>
                <c:pt idx="4299">
                  <c:v>2.5602833789999999</c:v>
                </c:pt>
                <c:pt idx="4300">
                  <c:v>2.5598756599999999</c:v>
                </c:pt>
                <c:pt idx="4301">
                  <c:v>2.5594661200000002</c:v>
                </c:pt>
                <c:pt idx="4302">
                  <c:v>2.5590547639999999</c:v>
                </c:pt>
                <c:pt idx="4303">
                  <c:v>2.5586415969999998</c:v>
                </c:pt>
                <c:pt idx="4304">
                  <c:v>2.5582266250000001</c:v>
                </c:pt>
                <c:pt idx="4305">
                  <c:v>2.5578098520000001</c:v>
                </c:pt>
                <c:pt idx="4306">
                  <c:v>2.5573912829999998</c:v>
                </c:pt>
                <c:pt idx="4307">
                  <c:v>2.5569709230000002</c:v>
                </c:pt>
                <c:pt idx="4308">
                  <c:v>2.5565487779999998</c:v>
                </c:pt>
                <c:pt idx="4309">
                  <c:v>2.556124853</c:v>
                </c:pt>
                <c:pt idx="4310">
                  <c:v>2.5556991519999999</c:v>
                </c:pt>
                <c:pt idx="4311">
                  <c:v>2.5552716800000002</c:v>
                </c:pt>
                <c:pt idx="4312">
                  <c:v>2.5548424430000001</c:v>
                </c:pt>
                <c:pt idx="4313">
                  <c:v>2.554411446</c:v>
                </c:pt>
                <c:pt idx="4314">
                  <c:v>2.553978694</c:v>
                </c:pt>
                <c:pt idx="4315">
                  <c:v>2.5535441909999999</c:v>
                </c:pt>
                <c:pt idx="4316">
                  <c:v>2.5531079430000001</c:v>
                </c:pt>
                <c:pt idx="4317">
                  <c:v>2.5526699559999999</c:v>
                </c:pt>
                <c:pt idx="4318">
                  <c:v>2.552230233</c:v>
                </c:pt>
                <c:pt idx="4319">
                  <c:v>2.5517887799999999</c:v>
                </c:pt>
                <c:pt idx="4320">
                  <c:v>2.551345602</c:v>
                </c:pt>
                <c:pt idx="4321">
                  <c:v>2.550900704</c:v>
                </c:pt>
                <c:pt idx="4322">
                  <c:v>2.5504540910000002</c:v>
                </c:pt>
                <c:pt idx="4323">
                  <c:v>2.5500057690000002</c:v>
                </c:pt>
                <c:pt idx="4324">
                  <c:v>2.5495557419999999</c:v>
                </c:pt>
                <c:pt idx="4325">
                  <c:v>2.5491040150000002</c:v>
                </c:pt>
                <c:pt idx="4326">
                  <c:v>2.5486505930000001</c:v>
                </c:pt>
                <c:pt idx="4327">
                  <c:v>2.5481954820000001</c:v>
                </c:pt>
                <c:pt idx="4328">
                  <c:v>2.5477386869999998</c:v>
                </c:pt>
                <c:pt idx="4329">
                  <c:v>2.547280212</c:v>
                </c:pt>
                <c:pt idx="4330">
                  <c:v>2.5468200620000001</c:v>
                </c:pt>
                <c:pt idx="4331">
                  <c:v>2.5463582429999998</c:v>
                </c:pt>
                <c:pt idx="4332">
                  <c:v>2.5458947599999999</c:v>
                </c:pt>
                <c:pt idx="4333">
                  <c:v>2.5454296169999999</c:v>
                </c:pt>
                <c:pt idx="4334">
                  <c:v>2.5449628199999998</c:v>
                </c:pt>
                <c:pt idx="4335">
                  <c:v>2.5444943740000001</c:v>
                </c:pt>
                <c:pt idx="4336">
                  <c:v>2.5440242839999998</c:v>
                </c:pt>
                <c:pt idx="4337">
                  <c:v>2.5435525550000002</c:v>
                </c:pt>
                <c:pt idx="4338">
                  <c:v>2.543079192</c:v>
                </c:pt>
                <c:pt idx="4339">
                  <c:v>2.5426042</c:v>
                </c:pt>
                <c:pt idx="4340">
                  <c:v>2.5421275840000002</c:v>
                </c:pt>
                <c:pt idx="4341">
                  <c:v>2.5416493490000001</c:v>
                </c:pt>
                <c:pt idx="4342">
                  <c:v>2.5411695000000001</c:v>
                </c:pt>
                <c:pt idx="4343">
                  <c:v>2.5406880420000002</c:v>
                </c:pt>
                <c:pt idx="4344">
                  <c:v>2.540204981</c:v>
                </c:pt>
                <c:pt idx="4345">
                  <c:v>2.5397203209999999</c:v>
                </c:pt>
                <c:pt idx="4346">
                  <c:v>2.5392340670000002</c:v>
                </c:pt>
                <c:pt idx="4347">
                  <c:v>2.5387462250000001</c:v>
                </c:pt>
                <c:pt idx="4348">
                  <c:v>2.5382568000000001</c:v>
                </c:pt>
                <c:pt idx="4349">
                  <c:v>2.5377657949999999</c:v>
                </c:pt>
                <c:pt idx="4350">
                  <c:v>2.5372732180000002</c:v>
                </c:pt>
                <c:pt idx="4351">
                  <c:v>2.5367790719999999</c:v>
                </c:pt>
                <c:pt idx="4352">
                  <c:v>2.5362833629999999</c:v>
                </c:pt>
                <c:pt idx="4353">
                  <c:v>2.5357860950000002</c:v>
                </c:pt>
                <c:pt idx="4354">
                  <c:v>2.535287275</c:v>
                </c:pt>
                <c:pt idx="4355">
                  <c:v>2.5347869059999999</c:v>
                </c:pt>
                <c:pt idx="4356">
                  <c:v>2.5342849940000001</c:v>
                </c:pt>
                <c:pt idx="4357">
                  <c:v>2.533781544</c:v>
                </c:pt>
                <c:pt idx="4358">
                  <c:v>2.5332765610000001</c:v>
                </c:pt>
                <c:pt idx="4359">
                  <c:v>2.5327700499999999</c:v>
                </c:pt>
                <c:pt idx="4360">
                  <c:v>2.5322620159999998</c:v>
                </c:pt>
                <c:pt idx="4361">
                  <c:v>2.5317524640000002</c:v>
                </c:pt>
                <c:pt idx="4362">
                  <c:v>2.5312413999999999</c:v>
                </c:pt>
                <c:pt idx="4363">
                  <c:v>2.530728828</c:v>
                </c:pt>
                <c:pt idx="4364">
                  <c:v>2.5302147530000001</c:v>
                </c:pt>
                <c:pt idx="4365">
                  <c:v>2.5296991800000002</c:v>
                </c:pt>
                <c:pt idx="4366">
                  <c:v>2.5291821149999998</c:v>
                </c:pt>
                <c:pt idx="4367">
                  <c:v>2.5286635620000002</c:v>
                </c:pt>
                <c:pt idx="4368">
                  <c:v>2.5281435270000001</c:v>
                </c:pt>
                <c:pt idx="4369">
                  <c:v>2.5276220149999999</c:v>
                </c:pt>
                <c:pt idx="4370">
                  <c:v>2.52709903</c:v>
                </c:pt>
                <c:pt idx="4371">
                  <c:v>2.5265745769999999</c:v>
                </c:pt>
                <c:pt idx="4372">
                  <c:v>2.5260486630000001</c:v>
                </c:pt>
                <c:pt idx="4373">
                  <c:v>2.525521291</c:v>
                </c:pt>
                <c:pt idx="4374">
                  <c:v>2.5249924670000001</c:v>
                </c:pt>
                <c:pt idx="4375">
                  <c:v>2.524462196</c:v>
                </c:pt>
                <c:pt idx="4376">
                  <c:v>2.5239304819999999</c:v>
                </c:pt>
                <c:pt idx="4377">
                  <c:v>2.523397332</c:v>
                </c:pt>
                <c:pt idx="4378">
                  <c:v>2.5228627499999998</c:v>
                </c:pt>
                <c:pt idx="4379">
                  <c:v>2.5223267410000001</c:v>
                </c:pt>
                <c:pt idx="4380">
                  <c:v>2.52178931</c:v>
                </c:pt>
                <c:pt idx="4381">
                  <c:v>2.5212504619999998</c:v>
                </c:pt>
                <c:pt idx="4382">
                  <c:v>2.5207102020000001</c:v>
                </c:pt>
                <c:pt idx="4383">
                  <c:v>2.5201685359999999</c:v>
                </c:pt>
                <c:pt idx="4384">
                  <c:v>2.5196254680000001</c:v>
                </c:pt>
                <c:pt idx="4385">
                  <c:v>2.5190810030000002</c:v>
                </c:pt>
                <c:pt idx="4386">
                  <c:v>2.5185351470000001</c:v>
                </c:pt>
                <c:pt idx="4387">
                  <c:v>2.5179879039999999</c:v>
                </c:pt>
                <c:pt idx="4388">
                  <c:v>2.5174392800000001</c:v>
                </c:pt>
                <c:pt idx="4389">
                  <c:v>2.51688928</c:v>
                </c:pt>
                <c:pt idx="4390">
                  <c:v>2.5163379080000001</c:v>
                </c:pt>
                <c:pt idx="4391">
                  <c:v>2.5157851689999999</c:v>
                </c:pt>
                <c:pt idx="4392">
                  <c:v>2.51523107</c:v>
                </c:pt>
                <c:pt idx="4393">
                  <c:v>2.5146756140000002</c:v>
                </c:pt>
                <c:pt idx="4394">
                  <c:v>2.514118807</c:v>
                </c:pt>
                <c:pt idx="4395">
                  <c:v>2.5135606539999999</c:v>
                </c:pt>
                <c:pt idx="4396">
                  <c:v>2.51300116</c:v>
                </c:pt>
                <c:pt idx="4397">
                  <c:v>2.51244033</c:v>
                </c:pt>
                <c:pt idx="4398">
                  <c:v>2.511878169</c:v>
                </c:pt>
                <c:pt idx="4399">
                  <c:v>2.5113146820000001</c:v>
                </c:pt>
                <c:pt idx="4400">
                  <c:v>2.5107498750000001</c:v>
                </c:pt>
                <c:pt idx="4401">
                  <c:v>2.510183751</c:v>
                </c:pt>
                <c:pt idx="4402">
                  <c:v>2.5096163169999999</c:v>
                </c:pt>
                <c:pt idx="4403">
                  <c:v>2.509047577</c:v>
                </c:pt>
                <c:pt idx="4404">
                  <c:v>2.5084775370000001</c:v>
                </c:pt>
                <c:pt idx="4405">
                  <c:v>2.5079061999999999</c:v>
                </c:pt>
                <c:pt idx="4406">
                  <c:v>2.507333574</c:v>
                </c:pt>
                <c:pt idx="4407">
                  <c:v>2.5067596609999998</c:v>
                </c:pt>
                <c:pt idx="4408">
                  <c:v>2.5061844689999999</c:v>
                </c:pt>
                <c:pt idx="4409">
                  <c:v>2.5056080010000001</c:v>
                </c:pt>
                <c:pt idx="4410">
                  <c:v>2.505030262</c:v>
                </c:pt>
                <c:pt idx="4411">
                  <c:v>2.5044512590000001</c:v>
                </c:pt>
                <c:pt idx="4412">
                  <c:v>2.5038709950000002</c:v>
                </c:pt>
                <c:pt idx="4413">
                  <c:v>2.503289476</c:v>
                </c:pt>
                <c:pt idx="4414">
                  <c:v>2.5027067070000002</c:v>
                </c:pt>
                <c:pt idx="4415">
                  <c:v>2.502122693</c:v>
                </c:pt>
                <c:pt idx="4416">
                  <c:v>2.5015374380000002</c:v>
                </c:pt>
                <c:pt idx="4417">
                  <c:v>2.5009509489999999</c:v>
                </c:pt>
                <c:pt idx="4418">
                  <c:v>2.50036323</c:v>
                </c:pt>
                <c:pt idx="4419">
                  <c:v>2.4997742860000001</c:v>
                </c:pt>
                <c:pt idx="4420">
                  <c:v>2.499184122</c:v>
                </c:pt>
                <c:pt idx="4421">
                  <c:v>2.4985927430000001</c:v>
                </c:pt>
                <c:pt idx="4422">
                  <c:v>2.4980001550000002</c:v>
                </c:pt>
                <c:pt idx="4423">
                  <c:v>2.497406362</c:v>
                </c:pt>
                <c:pt idx="4424">
                  <c:v>2.496811369</c:v>
                </c:pt>
                <c:pt idx="4425">
                  <c:v>2.4962151819999998</c:v>
                </c:pt>
                <c:pt idx="4426">
                  <c:v>2.4956178059999998</c:v>
                </c:pt>
                <c:pt idx="4427">
                  <c:v>2.4950192439999999</c:v>
                </c:pt>
                <c:pt idx="4428">
                  <c:v>2.4944195040000001</c:v>
                </c:pt>
                <c:pt idx="4429">
                  <c:v>2.493818589</c:v>
                </c:pt>
                <c:pt idx="4430">
                  <c:v>2.4932165049999999</c:v>
                </c:pt>
                <c:pt idx="4431">
                  <c:v>2.4926132559999998</c:v>
                </c:pt>
                <c:pt idx="4432">
                  <c:v>2.4920088489999999</c:v>
                </c:pt>
                <c:pt idx="4433">
                  <c:v>2.4914032869999998</c:v>
                </c:pt>
                <c:pt idx="4434">
                  <c:v>2.4907965760000002</c:v>
                </c:pt>
                <c:pt idx="4435">
                  <c:v>2.490188721</c:v>
                </c:pt>
                <c:pt idx="4436">
                  <c:v>2.4895797270000002</c:v>
                </c:pt>
                <c:pt idx="4437">
                  <c:v>2.4889695989999998</c:v>
                </c:pt>
                <c:pt idx="4438">
                  <c:v>2.4883583420000002</c:v>
                </c:pt>
                <c:pt idx="4439">
                  <c:v>2.4877459609999999</c:v>
                </c:pt>
                <c:pt idx="4440">
                  <c:v>2.4871324619999999</c:v>
                </c:pt>
                <c:pt idx="4441">
                  <c:v>2.4865178490000002</c:v>
                </c:pt>
                <c:pt idx="4442">
                  <c:v>2.4859021270000001</c:v>
                </c:pt>
                <c:pt idx="4443">
                  <c:v>2.4852853009999998</c:v>
                </c:pt>
                <c:pt idx="4444">
                  <c:v>2.4846673770000001</c:v>
                </c:pt>
                <c:pt idx="4445">
                  <c:v>2.484048359</c:v>
                </c:pt>
                <c:pt idx="4446">
                  <c:v>2.483428253</c:v>
                </c:pt>
                <c:pt idx="4447">
                  <c:v>2.4828070640000002</c:v>
                </c:pt>
                <c:pt idx="4448">
                  <c:v>2.4821847959999999</c:v>
                </c:pt>
                <c:pt idx="4449">
                  <c:v>2.4815614539999999</c:v>
                </c:pt>
                <c:pt idx="4450">
                  <c:v>2.4809370450000001</c:v>
                </c:pt>
                <c:pt idx="4451">
                  <c:v>2.4803115720000002</c:v>
                </c:pt>
                <c:pt idx="4452">
                  <c:v>2.4796850410000002</c:v>
                </c:pt>
                <c:pt idx="4453">
                  <c:v>2.4790574570000001</c:v>
                </c:pt>
                <c:pt idx="4454">
                  <c:v>2.4784288249999999</c:v>
                </c:pt>
                <c:pt idx="4455">
                  <c:v>2.4777991500000001</c:v>
                </c:pt>
                <c:pt idx="4456">
                  <c:v>2.4771684359999999</c:v>
                </c:pt>
                <c:pt idx="4457">
                  <c:v>2.4765366900000001</c:v>
                </c:pt>
                <c:pt idx="4458">
                  <c:v>2.475903916</c:v>
                </c:pt>
                <c:pt idx="4459">
                  <c:v>2.4752701199999998</c:v>
                </c:pt>
                <c:pt idx="4460">
                  <c:v>2.4746353050000001</c:v>
                </c:pt>
                <c:pt idx="4461">
                  <c:v>2.4739994780000001</c:v>
                </c:pt>
                <c:pt idx="4462">
                  <c:v>2.4733626430000002</c:v>
                </c:pt>
                <c:pt idx="4463">
                  <c:v>2.4727248049999999</c:v>
                </c:pt>
                <c:pt idx="4464">
                  <c:v>2.4720859700000002</c:v>
                </c:pt>
                <c:pt idx="4465">
                  <c:v>2.471446142</c:v>
                </c:pt>
                <c:pt idx="4466">
                  <c:v>2.4708053269999999</c:v>
                </c:pt>
                <c:pt idx="4467">
                  <c:v>2.4701635300000002</c:v>
                </c:pt>
                <c:pt idx="4468">
                  <c:v>2.469520755</c:v>
                </c:pt>
                <c:pt idx="4469">
                  <c:v>2.4688770080000002</c:v>
                </c:pt>
                <c:pt idx="4470">
                  <c:v>2.4682322929999998</c:v>
                </c:pt>
                <c:pt idx="4471">
                  <c:v>2.4675866169999998</c:v>
                </c:pt>
                <c:pt idx="4472">
                  <c:v>2.4669399830000001</c:v>
                </c:pt>
                <c:pt idx="4473">
                  <c:v>2.4662923970000001</c:v>
                </c:pt>
                <c:pt idx="4474">
                  <c:v>2.465643864</c:v>
                </c:pt>
                <c:pt idx="4475">
                  <c:v>2.4649943890000001</c:v>
                </c:pt>
                <c:pt idx="4476">
                  <c:v>2.464343977</c:v>
                </c:pt>
                <c:pt idx="4477">
                  <c:v>2.463692633</c:v>
                </c:pt>
                <c:pt idx="4478">
                  <c:v>2.4630403570000001</c:v>
                </c:pt>
                <c:pt idx="4479">
                  <c:v>2.462387154</c:v>
                </c:pt>
                <c:pt idx="4480">
                  <c:v>2.4617330260000001</c:v>
                </c:pt>
                <c:pt idx="4481">
                  <c:v>2.4610779749999998</c:v>
                </c:pt>
                <c:pt idx="4482">
                  <c:v>2.4604220040000002</c:v>
                </c:pt>
                <c:pt idx="4483">
                  <c:v>2.4597651150000002</c:v>
                </c:pt>
                <c:pt idx="4484">
                  <c:v>2.459107312</c:v>
                </c:pt>
                <c:pt idx="4485">
                  <c:v>2.4584485950000001</c:v>
                </c:pt>
                <c:pt idx="4486">
                  <c:v>2.4577889690000001</c:v>
                </c:pt>
                <c:pt idx="4487">
                  <c:v>2.4571284360000001</c:v>
                </c:pt>
                <c:pt idx="4488">
                  <c:v>2.4564669970000002</c:v>
                </c:pt>
                <c:pt idx="4489">
                  <c:v>2.4558046569999998</c:v>
                </c:pt>
                <c:pt idx="4490">
                  <c:v>2.455141416</c:v>
                </c:pt>
                <c:pt idx="4491">
                  <c:v>2.4544772789999998</c:v>
                </c:pt>
                <c:pt idx="4492">
                  <c:v>2.453812246</c:v>
                </c:pt>
                <c:pt idx="4493">
                  <c:v>2.4531463219999998</c:v>
                </c:pt>
                <c:pt idx="4494">
                  <c:v>2.4524795080000001</c:v>
                </c:pt>
                <c:pt idx="4495">
                  <c:v>2.4518118069999999</c:v>
                </c:pt>
                <c:pt idx="4496">
                  <c:v>2.4511432219999998</c:v>
                </c:pt>
                <c:pt idx="4497">
                  <c:v>2.450473755</c:v>
                </c:pt>
                <c:pt idx="4498">
                  <c:v>2.4498034089999998</c:v>
                </c:pt>
                <c:pt idx="4499">
                  <c:v>2.4491321849999999</c:v>
                </c:pt>
                <c:pt idx="4500">
                  <c:v>2.448460088</c:v>
                </c:pt>
                <c:pt idx="4501">
                  <c:v>2.447787119</c:v>
                </c:pt>
                <c:pt idx="4502">
                  <c:v>2.4471132799999999</c:v>
                </c:pt>
                <c:pt idx="4503">
                  <c:v>2.4464385759999998</c:v>
                </c:pt>
                <c:pt idx="4504">
                  <c:v>2.445763007</c:v>
                </c:pt>
                <c:pt idx="4505">
                  <c:v>2.445086576</c:v>
                </c:pt>
                <c:pt idx="4506">
                  <c:v>2.444409287</c:v>
                </c:pt>
                <c:pt idx="4507">
                  <c:v>2.4437311410000002</c:v>
                </c:pt>
                <c:pt idx="4508">
                  <c:v>2.443052142</c:v>
                </c:pt>
                <c:pt idx="4509">
                  <c:v>2.4423722909999999</c:v>
                </c:pt>
                <c:pt idx="4510">
                  <c:v>2.4416915920000002</c:v>
                </c:pt>
                <c:pt idx="4511">
                  <c:v>2.4410100460000002</c:v>
                </c:pt>
                <c:pt idx="4512">
                  <c:v>2.4403276570000001</c:v>
                </c:pt>
                <c:pt idx="4513">
                  <c:v>2.4396444260000001</c:v>
                </c:pt>
                <c:pt idx="4514">
                  <c:v>2.4389603580000001</c:v>
                </c:pt>
                <c:pt idx="4515">
                  <c:v>2.4382754530000001</c:v>
                </c:pt>
                <c:pt idx="4516">
                  <c:v>2.437589714</c:v>
                </c:pt>
                <c:pt idx="4517">
                  <c:v>2.436903145</c:v>
                </c:pt>
                <c:pt idx="4518">
                  <c:v>2.436215748</c:v>
                </c:pt>
                <c:pt idx="4519">
                  <c:v>2.4355275249999999</c:v>
                </c:pt>
                <c:pt idx="4520">
                  <c:v>2.4348384780000001</c:v>
                </c:pt>
                <c:pt idx="4521">
                  <c:v>2.4341486109999999</c:v>
                </c:pt>
                <c:pt idx="4522">
                  <c:v>2.433457926</c:v>
                </c:pt>
                <c:pt idx="4523">
                  <c:v>2.4327664250000001</c:v>
                </c:pt>
                <c:pt idx="4524">
                  <c:v>2.4320741109999999</c:v>
                </c:pt>
                <c:pt idx="4525">
                  <c:v>2.4313809869999998</c:v>
                </c:pt>
                <c:pt idx="4526">
                  <c:v>2.4306870549999999</c:v>
                </c:pt>
                <c:pt idx="4527">
                  <c:v>2.429992317</c:v>
                </c:pt>
                <c:pt idx="4528">
                  <c:v>2.4292967769999998</c:v>
                </c:pt>
                <c:pt idx="4529">
                  <c:v>2.4286004370000001</c:v>
                </c:pt>
                <c:pt idx="4530">
                  <c:v>2.4279032979999999</c:v>
                </c:pt>
                <c:pt idx="4531">
                  <c:v>2.4272053649999998</c:v>
                </c:pt>
                <c:pt idx="4532">
                  <c:v>2.4265066389999999</c:v>
                </c:pt>
                <c:pt idx="4533">
                  <c:v>2.4258071229999998</c:v>
                </c:pt>
                <c:pt idx="4534">
                  <c:v>2.4251068189999998</c:v>
                </c:pt>
                <c:pt idx="4535">
                  <c:v>2.4244057300000001</c:v>
                </c:pt>
                <c:pt idx="4536">
                  <c:v>2.4237038590000002</c:v>
                </c:pt>
                <c:pt idx="4537">
                  <c:v>2.4230012090000002</c:v>
                </c:pt>
                <c:pt idx="4538">
                  <c:v>2.4222977810000001</c:v>
                </c:pt>
                <c:pt idx="4539">
                  <c:v>2.421593578</c:v>
                </c:pt>
                <c:pt idx="4540">
                  <c:v>2.4208886029999999</c:v>
                </c:pt>
                <c:pt idx="4541">
                  <c:v>2.420182858</c:v>
                </c:pt>
                <c:pt idx="4542">
                  <c:v>2.4194763460000002</c:v>
                </c:pt>
                <c:pt idx="4543">
                  <c:v>2.4187690700000002</c:v>
                </c:pt>
                <c:pt idx="4544">
                  <c:v>2.4180610310000001</c:v>
                </c:pt>
                <c:pt idx="4545">
                  <c:v>2.4173522329999999</c:v>
                </c:pt>
                <c:pt idx="4546">
                  <c:v>2.4166426790000002</c:v>
                </c:pt>
                <c:pt idx="4547">
                  <c:v>2.4159323690000001</c:v>
                </c:pt>
                <c:pt idx="4548">
                  <c:v>2.4152213090000001</c:v>
                </c:pt>
                <c:pt idx="4549">
                  <c:v>2.4145094980000001</c:v>
                </c:pt>
                <c:pt idx="4550">
                  <c:v>2.4137969419999998</c:v>
                </c:pt>
                <c:pt idx="4551">
                  <c:v>2.4130836410000001</c:v>
                </c:pt>
                <c:pt idx="4552">
                  <c:v>2.4123695980000002</c:v>
                </c:pt>
                <c:pt idx="4553">
                  <c:v>2.411654816</c:v>
                </c:pt>
                <c:pt idx="4554">
                  <c:v>2.4109392980000002</c:v>
                </c:pt>
                <c:pt idx="4555">
                  <c:v>2.410223046</c:v>
                </c:pt>
                <c:pt idx="4556">
                  <c:v>2.4095060629999998</c:v>
                </c:pt>
                <c:pt idx="4557">
                  <c:v>2.4087883510000001</c:v>
                </c:pt>
                <c:pt idx="4558">
                  <c:v>2.4080699120000002</c:v>
                </c:pt>
                <c:pt idx="4559">
                  <c:v>2.40735075</c:v>
                </c:pt>
                <c:pt idx="4560">
                  <c:v>2.406630866</c:v>
                </c:pt>
                <c:pt idx="4561">
                  <c:v>2.4059102640000001</c:v>
                </c:pt>
                <c:pt idx="4562">
                  <c:v>2.405188946</c:v>
                </c:pt>
                <c:pt idx="4563">
                  <c:v>2.4044669139999999</c:v>
                </c:pt>
                <c:pt idx="4564">
                  <c:v>2.403744171</c:v>
                </c:pt>
                <c:pt idx="4565">
                  <c:v>2.4030207200000002</c:v>
                </c:pt>
                <c:pt idx="4566">
                  <c:v>2.4022965630000002</c:v>
                </c:pt>
                <c:pt idx="4567">
                  <c:v>2.4015717030000001</c:v>
                </c:pt>
                <c:pt idx="4568">
                  <c:v>2.4008461419999998</c:v>
                </c:pt>
                <c:pt idx="4569">
                  <c:v>2.4001198819999998</c:v>
                </c:pt>
                <c:pt idx="4570">
                  <c:v>2.3993929270000001</c:v>
                </c:pt>
                <c:pt idx="4571">
                  <c:v>2.3986652789999998</c:v>
                </c:pt>
                <c:pt idx="4572">
                  <c:v>2.3979369400000001</c:v>
                </c:pt>
                <c:pt idx="4573">
                  <c:v>2.3972079129999999</c:v>
                </c:pt>
                <c:pt idx="4574">
                  <c:v>2.3964782009999999</c:v>
                </c:pt>
                <c:pt idx="4575">
                  <c:v>2.3957478060000001</c:v>
                </c:pt>
                <c:pt idx="4576">
                  <c:v>2.39501673</c:v>
                </c:pt>
                <c:pt idx="4577">
                  <c:v>2.3942849769999999</c:v>
                </c:pt>
                <c:pt idx="4578">
                  <c:v>2.3935525480000002</c:v>
                </c:pt>
                <c:pt idx="4579">
                  <c:v>2.3928194459999999</c:v>
                </c:pt>
                <c:pt idx="4580">
                  <c:v>2.3920856750000001</c:v>
                </c:pt>
                <c:pt idx="4581">
                  <c:v>2.3913512360000002</c:v>
                </c:pt>
                <c:pt idx="4582">
                  <c:v>2.3906161309999998</c:v>
                </c:pt>
                <c:pt idx="4583">
                  <c:v>2.3898803640000001</c:v>
                </c:pt>
                <c:pt idx="4584">
                  <c:v>2.3891439380000001</c:v>
                </c:pt>
                <c:pt idx="4585">
                  <c:v>2.3884068530000002</c:v>
                </c:pt>
                <c:pt idx="4586">
                  <c:v>2.3876691139999999</c:v>
                </c:pt>
                <c:pt idx="4587">
                  <c:v>2.3869307229999999</c:v>
                </c:pt>
                <c:pt idx="4588">
                  <c:v>2.3861916820000002</c:v>
                </c:pt>
                <c:pt idx="4589">
                  <c:v>2.3854519930000002</c:v>
                </c:pt>
                <c:pt idx="4590">
                  <c:v>2.3847116599999998</c:v>
                </c:pt>
                <c:pt idx="4591">
                  <c:v>2.383970685</c:v>
                </c:pt>
                <c:pt idx="4592">
                  <c:v>2.3832290700000001</c:v>
                </c:pt>
                <c:pt idx="4593">
                  <c:v>2.3824868179999998</c:v>
                </c:pt>
                <c:pt idx="4594">
                  <c:v>2.381743932</c:v>
                </c:pt>
                <c:pt idx="4595">
                  <c:v>2.3810004139999998</c:v>
                </c:pt>
                <c:pt idx="4596">
                  <c:v>2.380256267</c:v>
                </c:pt>
                <c:pt idx="4597">
                  <c:v>2.3795114919999998</c:v>
                </c:pt>
                <c:pt idx="4598">
                  <c:v>2.3787660939999999</c:v>
                </c:pt>
                <c:pt idx="4599">
                  <c:v>2.3780200730000001</c:v>
                </c:pt>
                <c:pt idx="4600">
                  <c:v>2.3772734340000001</c:v>
                </c:pt>
                <c:pt idx="4601">
                  <c:v>2.3765261780000002</c:v>
                </c:pt>
                <c:pt idx="4602">
                  <c:v>2.3757783080000001</c:v>
                </c:pt>
                <c:pt idx="4603">
                  <c:v>2.375029826</c:v>
                </c:pt>
                <c:pt idx="4604">
                  <c:v>2.3742807350000001</c:v>
                </c:pt>
                <c:pt idx="4605">
                  <c:v>2.3735310379999999</c:v>
                </c:pt>
                <c:pt idx="4606">
                  <c:v>2.3727807369999998</c:v>
                </c:pt>
                <c:pt idx="4607">
                  <c:v>2.3720298350000002</c:v>
                </c:pt>
                <c:pt idx="4608">
                  <c:v>2.3712783339999999</c:v>
                </c:pt>
                <c:pt idx="4609">
                  <c:v>2.370526237</c:v>
                </c:pt>
                <c:pt idx="4610">
                  <c:v>2.3697735459999998</c:v>
                </c:pt>
                <c:pt idx="4611">
                  <c:v>2.3690202650000001</c:v>
                </c:pt>
                <c:pt idx="4612">
                  <c:v>2.3682663939999999</c:v>
                </c:pt>
                <c:pt idx="4613">
                  <c:v>2.3675119379999998</c:v>
                </c:pt>
                <c:pt idx="4614">
                  <c:v>2.3667568980000002</c:v>
                </c:pt>
                <c:pt idx="4615">
                  <c:v>2.3660012770000001</c:v>
                </c:pt>
                <c:pt idx="4616">
                  <c:v>2.3652450780000001</c:v>
                </c:pt>
                <c:pt idx="4617">
                  <c:v>2.3644883029999999</c:v>
                </c:pt>
                <c:pt idx="4618">
                  <c:v>2.3637309549999999</c:v>
                </c:pt>
                <c:pt idx="4619">
                  <c:v>2.3629730360000001</c:v>
                </c:pt>
                <c:pt idx="4620">
                  <c:v>2.3622145489999999</c:v>
                </c:pt>
                <c:pt idx="4621">
                  <c:v>2.361455496</c:v>
                </c:pt>
                <c:pt idx="4622">
                  <c:v>2.3606958800000002</c:v>
                </c:pt>
                <c:pt idx="4623">
                  <c:v>2.3599357040000002</c:v>
                </c:pt>
                <c:pt idx="4624">
                  <c:v>2.3591749700000002</c:v>
                </c:pt>
                <c:pt idx="4625">
                  <c:v>2.35841368</c:v>
                </c:pt>
                <c:pt idx="4626">
                  <c:v>2.3576518380000002</c:v>
                </c:pt>
                <c:pt idx="4627">
                  <c:v>2.3568894450000002</c:v>
                </c:pt>
                <c:pt idx="4628">
                  <c:v>2.3561265050000002</c:v>
                </c:pt>
                <c:pt idx="4629">
                  <c:v>2.3553630189999999</c:v>
                </c:pt>
                <c:pt idx="4630">
                  <c:v>2.354598991</c:v>
                </c:pt>
                <c:pt idx="4631">
                  <c:v>2.3538344229999999</c:v>
                </c:pt>
                <c:pt idx="4632">
                  <c:v>2.3530693170000001</c:v>
                </c:pt>
                <c:pt idx="4633">
                  <c:v>2.352303676</c:v>
                </c:pt>
                <c:pt idx="4634">
                  <c:v>2.3515375029999999</c:v>
                </c:pt>
                <c:pt idx="4635">
                  <c:v>2.3507707999999998</c:v>
                </c:pt>
                <c:pt idx="4636">
                  <c:v>2.3500035690000001</c:v>
                </c:pt>
                <c:pt idx="4637">
                  <c:v>2.349235814</c:v>
                </c:pt>
                <c:pt idx="4638">
                  <c:v>2.3484675359999998</c:v>
                </c:pt>
                <c:pt idx="4639">
                  <c:v>2.3476987390000001</c:v>
                </c:pt>
                <c:pt idx="4640">
                  <c:v>2.3469294249999999</c:v>
                </c:pt>
                <c:pt idx="4641">
                  <c:v>2.3461595960000001</c:v>
                </c:pt>
                <c:pt idx="4642">
                  <c:v>2.3453892550000002</c:v>
                </c:pt>
                <c:pt idx="4643">
                  <c:v>2.3446184040000002</c:v>
                </c:pt>
                <c:pt idx="4644">
                  <c:v>2.3438470470000001</c:v>
                </c:pt>
                <c:pt idx="4645">
                  <c:v>2.343075185</c:v>
                </c:pt>
                <c:pt idx="4646">
                  <c:v>2.3423028220000002</c:v>
                </c:pt>
                <c:pt idx="4647">
                  <c:v>2.3415299589999998</c:v>
                </c:pt>
                <c:pt idx="4648">
                  <c:v>2.3407565990000001</c:v>
                </c:pt>
                <c:pt idx="4649">
                  <c:v>2.339982746</c:v>
                </c:pt>
                <c:pt idx="4650">
                  <c:v>2.3392084</c:v>
                </c:pt>
                <c:pt idx="4651">
                  <c:v>2.338433566</c:v>
                </c:pt>
                <c:pt idx="4652">
                  <c:v>2.3376582450000001</c:v>
                </c:pt>
                <c:pt idx="4653">
                  <c:v>2.3368824400000001</c:v>
                </c:pt>
                <c:pt idx="4654">
                  <c:v>2.3361061529999998</c:v>
                </c:pt>
                <c:pt idx="4655">
                  <c:v>2.3353293879999999</c:v>
                </c:pt>
                <c:pt idx="4656">
                  <c:v>2.3345521460000001</c:v>
                </c:pt>
                <c:pt idx="4657">
                  <c:v>2.3337744310000001</c:v>
                </c:pt>
                <c:pt idx="4658">
                  <c:v>2.3329962439999998</c:v>
                </c:pt>
                <c:pt idx="4659">
                  <c:v>2.3322175889999999</c:v>
                </c:pt>
                <c:pt idx="4660">
                  <c:v>2.331438468</c:v>
                </c:pt>
                <c:pt idx="4661">
                  <c:v>2.3306588829999999</c:v>
                </c:pt>
                <c:pt idx="4662">
                  <c:v>2.3298788369999999</c:v>
                </c:pt>
                <c:pt idx="4663">
                  <c:v>2.329098332</c:v>
                </c:pt>
                <c:pt idx="4664">
                  <c:v>2.3283173719999999</c:v>
                </c:pt>
                <c:pt idx="4665">
                  <c:v>2.3275359579999999</c:v>
                </c:pt>
                <c:pt idx="4666">
                  <c:v>2.326754094</c:v>
                </c:pt>
                <c:pt idx="4667">
                  <c:v>2.3259717809999998</c:v>
                </c:pt>
                <c:pt idx="4668">
                  <c:v>2.3251890230000001</c:v>
                </c:pt>
                <c:pt idx="4669">
                  <c:v>2.324405821</c:v>
                </c:pt>
                <c:pt idx="4670">
                  <c:v>2.323622179</c:v>
                </c:pt>
                <c:pt idx="4671">
                  <c:v>2.3228380980000001</c:v>
                </c:pt>
                <c:pt idx="4672">
                  <c:v>2.3220535820000001</c:v>
                </c:pt>
                <c:pt idx="4673">
                  <c:v>2.3212686339999999</c:v>
                </c:pt>
                <c:pt idx="4674">
                  <c:v>2.320483254</c:v>
                </c:pt>
                <c:pt idx="4675">
                  <c:v>2.3196974469999998</c:v>
                </c:pt>
                <c:pt idx="4676">
                  <c:v>2.318911215</c:v>
                </c:pt>
                <c:pt idx="4677">
                  <c:v>2.3181245599999998</c:v>
                </c:pt>
                <c:pt idx="4678">
                  <c:v>2.3173374839999998</c:v>
                </c:pt>
                <c:pt idx="4679">
                  <c:v>2.316549991</c:v>
                </c:pt>
                <c:pt idx="4680">
                  <c:v>2.3157620830000001</c:v>
                </c:pt>
                <c:pt idx="4681">
                  <c:v>2.3149737620000002</c:v>
                </c:pt>
                <c:pt idx="4682">
                  <c:v>2.3141850320000001</c:v>
                </c:pt>
                <c:pt idx="4683">
                  <c:v>2.3133958940000001</c:v>
                </c:pt>
                <c:pt idx="4684">
                  <c:v>2.3126063509999999</c:v>
                </c:pt>
                <c:pt idx="4685">
                  <c:v>2.3118164050000001</c:v>
                </c:pt>
                <c:pt idx="4686">
                  <c:v>2.3110260600000001</c:v>
                </c:pt>
                <c:pt idx="4687">
                  <c:v>2.3102353170000001</c:v>
                </c:pt>
                <c:pt idx="4688">
                  <c:v>2.3094441799999998</c:v>
                </c:pt>
                <c:pt idx="4689">
                  <c:v>2.3086526510000001</c:v>
                </c:pt>
                <c:pt idx="4690">
                  <c:v>2.307860732</c:v>
                </c:pt>
                <c:pt idx="4691">
                  <c:v>2.3070684259999998</c:v>
                </c:pt>
                <c:pt idx="4692">
                  <c:v>2.3062757359999999</c:v>
                </c:pt>
                <c:pt idx="4693">
                  <c:v>2.3054826629999998</c:v>
                </c:pt>
                <c:pt idx="4694">
                  <c:v>2.3046892109999999</c:v>
                </c:pt>
                <c:pt idx="4695">
                  <c:v>2.303895383</c:v>
                </c:pt>
                <c:pt idx="4696">
                  <c:v>2.3031011800000001</c:v>
                </c:pt>
                <c:pt idx="4697">
                  <c:v>2.3023066050000001</c:v>
                </c:pt>
                <c:pt idx="4698">
                  <c:v>2.3015116610000002</c:v>
                </c:pt>
                <c:pt idx="4699">
                  <c:v>2.3007163510000002</c:v>
                </c:pt>
                <c:pt idx="4700">
                  <c:v>2.2999206760000002</c:v>
                </c:pt>
                <c:pt idx="4701">
                  <c:v>2.2991246400000001</c:v>
                </c:pt>
                <c:pt idx="4702">
                  <c:v>2.298328245</c:v>
                </c:pt>
                <c:pt idx="4703">
                  <c:v>2.2975314930000001</c:v>
                </c:pt>
                <c:pt idx="4704">
                  <c:v>2.296734388</c:v>
                </c:pt>
                <c:pt idx="4705">
                  <c:v>2.295936931</c:v>
                </c:pt>
                <c:pt idx="4706">
                  <c:v>2.2951391249999999</c:v>
                </c:pt>
                <c:pt idx="4707">
                  <c:v>2.2943409730000002</c:v>
                </c:pt>
                <c:pt idx="4708">
                  <c:v>2.293542478</c:v>
                </c:pt>
                <c:pt idx="4709">
                  <c:v>2.2927436409999999</c:v>
                </c:pt>
                <c:pt idx="4710">
                  <c:v>2.2919444659999999</c:v>
                </c:pt>
                <c:pt idx="4711">
                  <c:v>2.291144955</c:v>
                </c:pt>
                <c:pt idx="4712">
                  <c:v>2.2903451100000001</c:v>
                </c:pt>
                <c:pt idx="4713">
                  <c:v>2.2895449339999998</c:v>
                </c:pt>
                <c:pt idx="4714">
                  <c:v>2.2887444299999999</c:v>
                </c:pt>
                <c:pt idx="4715">
                  <c:v>2.2879436000000002</c:v>
                </c:pt>
                <c:pt idx="4716">
                  <c:v>2.2871424469999999</c:v>
                </c:pt>
                <c:pt idx="4717">
                  <c:v>2.2863409730000002</c:v>
                </c:pt>
                <c:pt idx="4718">
                  <c:v>2.2855391809999999</c:v>
                </c:pt>
                <c:pt idx="4719">
                  <c:v>2.2847370730000001</c:v>
                </c:pt>
                <c:pt idx="4720">
                  <c:v>2.2839346520000001</c:v>
                </c:pt>
                <c:pt idx="4721">
                  <c:v>2.2831319209999998</c:v>
                </c:pt>
                <c:pt idx="4722">
                  <c:v>2.2823288819999998</c:v>
                </c:pt>
                <c:pt idx="4723">
                  <c:v>2.2815255369999998</c:v>
                </c:pt>
                <c:pt idx="4724">
                  <c:v>2.2807218890000001</c:v>
                </c:pt>
                <c:pt idx="4725">
                  <c:v>2.2799179409999999</c:v>
                </c:pt>
                <c:pt idx="4726">
                  <c:v>2.279113696</c:v>
                </c:pt>
                <c:pt idx="4727">
                  <c:v>2.2783091550000001</c:v>
                </c:pt>
                <c:pt idx="4728">
                  <c:v>2.2775043209999999</c:v>
                </c:pt>
                <c:pt idx="4729">
                  <c:v>2.2766991970000001</c:v>
                </c:pt>
                <c:pt idx="4730">
                  <c:v>2.2758937860000001</c:v>
                </c:pt>
                <c:pt idx="4731">
                  <c:v>2.2750880900000001</c:v>
                </c:pt>
                <c:pt idx="4732">
                  <c:v>2.2742821110000002</c:v>
                </c:pt>
                <c:pt idx="4733">
                  <c:v>2.2734758519999998</c:v>
                </c:pt>
                <c:pt idx="4734">
                  <c:v>2.272669316</c:v>
                </c:pt>
                <c:pt idx="4735">
                  <c:v>2.2718625050000001</c:v>
                </c:pt>
                <c:pt idx="4736">
                  <c:v>2.2710554219999999</c:v>
                </c:pt>
                <c:pt idx="4737">
                  <c:v>2.270248069</c:v>
                </c:pt>
                <c:pt idx="4738">
                  <c:v>2.2694404490000002</c:v>
                </c:pt>
                <c:pt idx="4739">
                  <c:v>2.2686325639999998</c:v>
                </c:pt>
                <c:pt idx="4740">
                  <c:v>2.2678244169999999</c:v>
                </c:pt>
                <c:pt idx="4741">
                  <c:v>2.2670160109999999</c:v>
                </c:pt>
                <c:pt idx="4742">
                  <c:v>2.266207348</c:v>
                </c:pt>
                <c:pt idx="4743">
                  <c:v>2.2653984299999999</c:v>
                </c:pt>
                <c:pt idx="4744">
                  <c:v>2.2645892609999998</c:v>
                </c:pt>
                <c:pt idx="4745">
                  <c:v>2.2637798419999999</c:v>
                </c:pt>
                <c:pt idx="4746">
                  <c:v>2.2629701760000001</c:v>
                </c:pt>
                <c:pt idx="4747">
                  <c:v>2.2621602670000001</c:v>
                </c:pt>
                <c:pt idx="4748">
                  <c:v>2.2613501149999999</c:v>
                </c:pt>
                <c:pt idx="4749">
                  <c:v>2.2605397250000001</c:v>
                </c:pt>
                <c:pt idx="4750">
                  <c:v>2.2597290970000001</c:v>
                </c:pt>
                <c:pt idx="4751">
                  <c:v>2.258918236</c:v>
                </c:pt>
                <c:pt idx="4752">
                  <c:v>2.2581071439999998</c:v>
                </c:pt>
                <c:pt idx="4753">
                  <c:v>2.2572958220000001</c:v>
                </c:pt>
                <c:pt idx="4754">
                  <c:v>2.256484274</c:v>
                </c:pt>
                <c:pt idx="4755">
                  <c:v>2.255672503</c:v>
                </c:pt>
                <c:pt idx="4756">
                  <c:v>2.2548605099999999</c:v>
                </c:pt>
                <c:pt idx="4757">
                  <c:v>2.2540482979999998</c:v>
                </c:pt>
                <c:pt idx="4758">
                  <c:v>2.2532358700000001</c:v>
                </c:pt>
                <c:pt idx="4759">
                  <c:v>2.2524232290000001</c:v>
                </c:pt>
                <c:pt idx="4760">
                  <c:v>2.251610377</c:v>
                </c:pt>
                <c:pt idx="4761">
                  <c:v>2.2507973159999999</c:v>
                </c:pt>
                <c:pt idx="4762">
                  <c:v>2.249984049</c:v>
                </c:pt>
                <c:pt idx="4763">
                  <c:v>2.2491705789999998</c:v>
                </c:pt>
                <c:pt idx="4764">
                  <c:v>2.2483569069999998</c:v>
                </c:pt>
                <c:pt idx="4765">
                  <c:v>2.2475430379999999</c:v>
                </c:pt>
                <c:pt idx="4766">
                  <c:v>2.2467289730000002</c:v>
                </c:pt>
                <c:pt idx="4767">
                  <c:v>2.2459147150000001</c:v>
                </c:pt>
                <c:pt idx="4768">
                  <c:v>2.2451002660000001</c:v>
                </c:pt>
                <c:pt idx="4769">
                  <c:v>2.2442856280000001</c:v>
                </c:pt>
                <c:pt idx="4770">
                  <c:v>2.2434708059999999</c:v>
                </c:pt>
                <c:pt idx="4771">
                  <c:v>2.2426558000000001</c:v>
                </c:pt>
                <c:pt idx="4772">
                  <c:v>2.241840614</c:v>
                </c:pt>
                <c:pt idx="4773">
                  <c:v>2.2410252499999999</c:v>
                </c:pt>
                <c:pt idx="4774">
                  <c:v>2.2402097109999999</c:v>
                </c:pt>
                <c:pt idx="4775">
                  <c:v>2.2393939989999998</c:v>
                </c:pt>
                <c:pt idx="4776">
                  <c:v>2.2385781159999998</c:v>
                </c:pt>
                <c:pt idx="4777">
                  <c:v>2.2377620660000002</c:v>
                </c:pt>
                <c:pt idx="4778">
                  <c:v>2.2369458510000002</c:v>
                </c:pt>
                <c:pt idx="4779">
                  <c:v>2.2361294730000001</c:v>
                </c:pt>
                <c:pt idx="4780">
                  <c:v>2.2353129360000001</c:v>
                </c:pt>
                <c:pt idx="4781">
                  <c:v>2.2344962399999999</c:v>
                </c:pt>
                <c:pt idx="4782">
                  <c:v>2.2336793899999998</c:v>
                </c:pt>
                <c:pt idx="4783">
                  <c:v>2.2328623869999999</c:v>
                </c:pt>
                <c:pt idx="4784">
                  <c:v>2.2320452350000002</c:v>
                </c:pt>
                <c:pt idx="4785">
                  <c:v>2.2312279350000002</c:v>
                </c:pt>
                <c:pt idx="4786">
                  <c:v>2.2304104910000002</c:v>
                </c:pt>
                <c:pt idx="4787">
                  <c:v>2.229592904</c:v>
                </c:pt>
                <c:pt idx="4788">
                  <c:v>2.2287751779999998</c:v>
                </c:pt>
                <c:pt idx="4789">
                  <c:v>2.2279573140000002</c:v>
                </c:pt>
                <c:pt idx="4790">
                  <c:v>2.2271393169999998</c:v>
                </c:pt>
                <c:pt idx="4791">
                  <c:v>2.2263211869999999</c:v>
                </c:pt>
                <c:pt idx="4792">
                  <c:v>2.225502927</c:v>
                </c:pt>
                <c:pt idx="4793">
                  <c:v>2.2246845409999998</c:v>
                </c:pt>
                <c:pt idx="4794">
                  <c:v>2.223866031</c:v>
                </c:pt>
                <c:pt idx="4795">
                  <c:v>2.2230473979999998</c:v>
                </c:pt>
                <c:pt idx="4796">
                  <c:v>2.2222286470000001</c:v>
                </c:pt>
                <c:pt idx="4797">
                  <c:v>2.221409779</c:v>
                </c:pt>
                <c:pt idx="4798">
                  <c:v>2.2205907960000002</c:v>
                </c:pt>
                <c:pt idx="4799">
                  <c:v>2.2197717020000001</c:v>
                </c:pt>
                <c:pt idx="4800">
                  <c:v>2.2189524999999999</c:v>
                </c:pt>
                <c:pt idx="4801">
                  <c:v>2.2181331900000001</c:v>
                </c:pt>
                <c:pt idx="4802">
                  <c:v>2.2173137770000002</c:v>
                </c:pt>
                <c:pt idx="4803">
                  <c:v>2.2164942619999999</c:v>
                </c:pt>
                <c:pt idx="4804">
                  <c:v>2.2156746489999999</c:v>
                </c:pt>
                <c:pt idx="4805">
                  <c:v>2.2148549389999999</c:v>
                </c:pt>
                <c:pt idx="4806">
                  <c:v>2.214035135</c:v>
                </c:pt>
                <c:pt idx="4807">
                  <c:v>2.2132152409999999</c:v>
                </c:pt>
                <c:pt idx="4808">
                  <c:v>2.2123952569999998</c:v>
                </c:pt>
                <c:pt idx="4809">
                  <c:v>2.2115751879999999</c:v>
                </c:pt>
                <c:pt idx="4810">
                  <c:v>2.210755035</c:v>
                </c:pt>
                <c:pt idx="4811">
                  <c:v>2.2099348010000002</c:v>
                </c:pt>
                <c:pt idx="4812">
                  <c:v>2.2091144890000001</c:v>
                </c:pt>
                <c:pt idx="4813">
                  <c:v>2.2082941009999999</c:v>
                </c:pt>
                <c:pt idx="4814">
                  <c:v>2.2074736399999999</c:v>
                </c:pt>
                <c:pt idx="4815">
                  <c:v>2.2066531070000002</c:v>
                </c:pt>
                <c:pt idx="4816">
                  <c:v>2.2058325070000002</c:v>
                </c:pt>
                <c:pt idx="4817">
                  <c:v>2.2050118410000001</c:v>
                </c:pt>
                <c:pt idx="4818">
                  <c:v>2.2041911120000002</c:v>
                </c:pt>
                <c:pt idx="4819">
                  <c:v>2.203370322</c:v>
                </c:pt>
                <c:pt idx="4820">
                  <c:v>2.202549474</c:v>
                </c:pt>
                <c:pt idx="4821">
                  <c:v>2.2017285709999999</c:v>
                </c:pt>
                <c:pt idx="4822">
                  <c:v>2.2009076150000002</c:v>
                </c:pt>
                <c:pt idx="4823">
                  <c:v>2.2000866079999999</c:v>
                </c:pt>
                <c:pt idx="4824">
                  <c:v>2.1992655540000001</c:v>
                </c:pt>
                <c:pt idx="4825">
                  <c:v>2.1984444550000002</c:v>
                </c:pt>
                <c:pt idx="4826">
                  <c:v>2.1976233120000002</c:v>
                </c:pt>
                <c:pt idx="4827">
                  <c:v>2.19680213</c:v>
                </c:pt>
                <c:pt idx="4828">
                  <c:v>2.1959809099999998</c:v>
                </c:pt>
                <c:pt idx="4829">
                  <c:v>2.1951596549999999</c:v>
                </c:pt>
                <c:pt idx="4830">
                  <c:v>2.1943383669999998</c:v>
                </c:pt>
                <c:pt idx="4831">
                  <c:v>2.1935170500000001</c:v>
                </c:pt>
                <c:pt idx="4832">
                  <c:v>2.1926957050000002</c:v>
                </c:pt>
                <c:pt idx="4833">
                  <c:v>2.1918743350000001</c:v>
                </c:pt>
                <c:pt idx="4834">
                  <c:v>2.1910529429999999</c:v>
                </c:pt>
                <c:pt idx="4835">
                  <c:v>2.1902315309999998</c:v>
                </c:pt>
                <c:pt idx="4836">
                  <c:v>2.1894101020000001</c:v>
                </c:pt>
                <c:pt idx="4837">
                  <c:v>2.188588658</c:v>
                </c:pt>
                <c:pt idx="4838">
                  <c:v>2.1877672029999999</c:v>
                </c:pt>
                <c:pt idx="4839">
                  <c:v>2.1869457369999998</c:v>
                </c:pt>
                <c:pt idx="4840">
                  <c:v>2.1861242650000001</c:v>
                </c:pt>
                <c:pt idx="4841">
                  <c:v>2.185302788</c:v>
                </c:pt>
                <c:pt idx="4842">
                  <c:v>2.1844813099999998</c:v>
                </c:pt>
                <c:pt idx="4843">
                  <c:v>2.183659832</c:v>
                </c:pt>
                <c:pt idx="4844">
                  <c:v>2.1828383570000001</c:v>
                </c:pt>
                <c:pt idx="4845">
                  <c:v>2.1820168880000002</c:v>
                </c:pt>
                <c:pt idx="4846">
                  <c:v>2.181195427</c:v>
                </c:pt>
                <c:pt idx="4847">
                  <c:v>2.1803739769999999</c:v>
                </c:pt>
                <c:pt idx="4848">
                  <c:v>2.1795525410000001</c:v>
                </c:pt>
                <c:pt idx="4849">
                  <c:v>2.1787311200000001</c:v>
                </c:pt>
                <c:pt idx="4850">
                  <c:v>2.177909718</c:v>
                </c:pt>
                <c:pt idx="4851">
                  <c:v>2.1770883369999998</c:v>
                </c:pt>
                <c:pt idx="4852">
                  <c:v>2.1762669799999999</c:v>
                </c:pt>
                <c:pt idx="4853">
                  <c:v>2.1754456489999998</c:v>
                </c:pt>
                <c:pt idx="4854">
                  <c:v>2.1746243459999999</c:v>
                </c:pt>
                <c:pt idx="4855">
                  <c:v>2.1738030749999999</c:v>
                </c:pt>
                <c:pt idx="4856">
                  <c:v>2.1729818380000001</c:v>
                </c:pt>
                <c:pt idx="4857">
                  <c:v>2.1721606370000002</c:v>
                </c:pt>
                <c:pt idx="4858">
                  <c:v>2.1713394749999999</c:v>
                </c:pt>
                <c:pt idx="4859">
                  <c:v>2.1705183539999999</c:v>
                </c:pt>
                <c:pt idx="4860">
                  <c:v>2.169697277</c:v>
                </c:pt>
                <c:pt idx="4861">
                  <c:v>2.168876247</c:v>
                </c:pt>
                <c:pt idx="4862">
                  <c:v>2.1680552660000001</c:v>
                </c:pt>
                <c:pt idx="4863">
                  <c:v>2.167234337</c:v>
                </c:pt>
                <c:pt idx="4864">
                  <c:v>2.166413462</c:v>
                </c:pt>
                <c:pt idx="4865">
                  <c:v>2.1655926440000002</c:v>
                </c:pt>
                <c:pt idx="4866">
                  <c:v>2.164771885</c:v>
                </c:pt>
                <c:pt idx="4867">
                  <c:v>2.163951188</c:v>
                </c:pt>
                <c:pt idx="4868">
                  <c:v>2.163130555</c:v>
                </c:pt>
                <c:pt idx="4869">
                  <c:v>2.1623099890000002</c:v>
                </c:pt>
                <c:pt idx="4870">
                  <c:v>2.1614894929999999</c:v>
                </c:pt>
                <c:pt idx="4871">
                  <c:v>2.1606690689999999</c:v>
                </c:pt>
                <c:pt idx="4872">
                  <c:v>2.1598487199999998</c:v>
                </c:pt>
                <c:pt idx="4873">
                  <c:v>2.1590284479999999</c:v>
                </c:pt>
                <c:pt idx="4874">
                  <c:v>2.1582082549999999</c:v>
                </c:pt>
                <c:pt idx="4875">
                  <c:v>2.1573881450000001</c:v>
                </c:pt>
                <c:pt idx="4876">
                  <c:v>2.1565681190000001</c:v>
                </c:pt>
                <c:pt idx="4877">
                  <c:v>2.1557481809999999</c:v>
                </c:pt>
                <c:pt idx="4878">
                  <c:v>2.154928333</c:v>
                </c:pt>
                <c:pt idx="4879">
                  <c:v>2.1541085770000001</c:v>
                </c:pt>
                <c:pt idx="4880">
                  <c:v>2.1532889169999998</c:v>
                </c:pt>
                <c:pt idx="4881">
                  <c:v>2.1524693539999999</c:v>
                </c:pt>
                <c:pt idx="4882">
                  <c:v>2.1516498909999999</c:v>
                </c:pt>
                <c:pt idx="4883">
                  <c:v>2.150830531</c:v>
                </c:pt>
                <c:pt idx="4884">
                  <c:v>2.1500112759999999</c:v>
                </c:pt>
                <c:pt idx="4885">
                  <c:v>2.1491921280000001</c:v>
                </c:pt>
                <c:pt idx="4886">
                  <c:v>2.1483730909999998</c:v>
                </c:pt>
                <c:pt idx="4887">
                  <c:v>2.147554167</c:v>
                </c:pt>
                <c:pt idx="4888">
                  <c:v>2.146735359</c:v>
                </c:pt>
                <c:pt idx="4889">
                  <c:v>2.1459166679999999</c:v>
                </c:pt>
                <c:pt idx="4890">
                  <c:v>2.1450980980000001</c:v>
                </c:pt>
                <c:pt idx="4891">
                  <c:v>2.1442796510000002</c:v>
                </c:pt>
                <c:pt idx="4892">
                  <c:v>2.1434613300000001</c:v>
                </c:pt>
                <c:pt idx="4893">
                  <c:v>2.1426431369999999</c:v>
                </c:pt>
                <c:pt idx="4894">
                  <c:v>2.1418250749999999</c:v>
                </c:pt>
                <c:pt idx="4895">
                  <c:v>2.1410071450000001</c:v>
                </c:pt>
                <c:pt idx="4896">
                  <c:v>2.1401893520000002</c:v>
                </c:pt>
                <c:pt idx="4897">
                  <c:v>2.1393716970000001</c:v>
                </c:pt>
                <c:pt idx="4898">
                  <c:v>2.1385541830000001</c:v>
                </c:pt>
                <c:pt idx="4899">
                  <c:v>2.1377368130000001</c:v>
                </c:pt>
                <c:pt idx="4900">
                  <c:v>2.1369195890000001</c:v>
                </c:pt>
                <c:pt idx="4901">
                  <c:v>2.136102513</c:v>
                </c:pt>
                <c:pt idx="4902">
                  <c:v>2.1352855879999999</c:v>
                </c:pt>
                <c:pt idx="4903">
                  <c:v>2.1344688170000001</c:v>
                </c:pt>
                <c:pt idx="4904">
                  <c:v>2.133652203</c:v>
                </c:pt>
                <c:pt idx="4905">
                  <c:v>2.1328357470000001</c:v>
                </c:pt>
                <c:pt idx="4906">
                  <c:v>2.1320194520000002</c:v>
                </c:pt>
                <c:pt idx="4907">
                  <c:v>2.1312033220000002</c:v>
                </c:pt>
                <c:pt idx="4908">
                  <c:v>2.130387357</c:v>
                </c:pt>
                <c:pt idx="4909">
                  <c:v>2.1295715620000002</c:v>
                </c:pt>
                <c:pt idx="4910">
                  <c:v>2.1287559389999999</c:v>
                </c:pt>
                <c:pt idx="4911">
                  <c:v>2.1279404890000002</c:v>
                </c:pt>
                <c:pt idx="4912">
                  <c:v>2.127125216</c:v>
                </c:pt>
                <c:pt idx="4913">
                  <c:v>2.126310122</c:v>
                </c:pt>
                <c:pt idx="4914">
                  <c:v>2.1254952110000001</c:v>
                </c:pt>
                <c:pt idx="4915">
                  <c:v>2.1246804830000001</c:v>
                </c:pt>
                <c:pt idx="4916">
                  <c:v>2.1238659420000001</c:v>
                </c:pt>
                <c:pt idx="4917">
                  <c:v>2.1230515909999998</c:v>
                </c:pt>
                <c:pt idx="4918">
                  <c:v>2.1222374309999998</c:v>
                </c:pt>
                <c:pt idx="4919">
                  <c:v>2.121423466</c:v>
                </c:pt>
                <c:pt idx="4920">
                  <c:v>2.1206096990000001</c:v>
                </c:pt>
                <c:pt idx="4921">
                  <c:v>2.1197961300000001</c:v>
                </c:pt>
                <c:pt idx="4922">
                  <c:v>2.1189827640000001</c:v>
                </c:pt>
                <c:pt idx="4923">
                  <c:v>2.1181696030000001</c:v>
                </c:pt>
                <c:pt idx="4924">
                  <c:v>2.117356649</c:v>
                </c:pt>
                <c:pt idx="4925">
                  <c:v>2.1165439049999999</c:v>
                </c:pt>
                <c:pt idx="4926">
                  <c:v>2.115731373</c:v>
                </c:pt>
                <c:pt idx="4927">
                  <c:v>2.1149190560000002</c:v>
                </c:pt>
                <c:pt idx="4928">
                  <c:v>2.1141069560000001</c:v>
                </c:pt>
                <c:pt idx="4929">
                  <c:v>2.1132950770000001</c:v>
                </c:pt>
                <c:pt idx="4930">
                  <c:v>2.1124834199999998</c:v>
                </c:pt>
                <c:pt idx="4931">
                  <c:v>2.1116719879999999</c:v>
                </c:pt>
                <c:pt idx="4932">
                  <c:v>2.1108607840000002</c:v>
                </c:pt>
                <c:pt idx="4933">
                  <c:v>2.11004981</c:v>
                </c:pt>
                <c:pt idx="4934">
                  <c:v>2.1092390679999999</c:v>
                </c:pt>
                <c:pt idx="4935">
                  <c:v>2.1084285619999998</c:v>
                </c:pt>
                <c:pt idx="4936">
                  <c:v>2.1076182939999999</c:v>
                </c:pt>
                <c:pt idx="4937">
                  <c:v>2.1068082669999999</c:v>
                </c:pt>
                <c:pt idx="4938">
                  <c:v>2.1059984819999999</c:v>
                </c:pt>
                <c:pt idx="4939">
                  <c:v>2.1051889429999999</c:v>
                </c:pt>
                <c:pt idx="4940">
                  <c:v>2.104379652</c:v>
                </c:pt>
                <c:pt idx="4941">
                  <c:v>2.103570612</c:v>
                </c:pt>
                <c:pt idx="4942">
                  <c:v>2.1027618239999999</c:v>
                </c:pt>
                <c:pt idx="4943">
                  <c:v>2.1019532929999998</c:v>
                </c:pt>
                <c:pt idx="4944">
                  <c:v>2.1011450200000001</c:v>
                </c:pt>
                <c:pt idx="4945">
                  <c:v>2.1003370069999998</c:v>
                </c:pt>
                <c:pt idx="4946">
                  <c:v>2.099529258</c:v>
                </c:pt>
                <c:pt idx="4947">
                  <c:v>2.098721775</c:v>
                </c:pt>
                <c:pt idx="4948">
                  <c:v>2.0979145610000001</c:v>
                </c:pt>
                <c:pt idx="4949">
                  <c:v>2.0971076169999998</c:v>
                </c:pt>
                <c:pt idx="4950">
                  <c:v>2.096300947</c:v>
                </c:pt>
                <c:pt idx="4951">
                  <c:v>2.095494553</c:v>
                </c:pt>
                <c:pt idx="4952">
                  <c:v>2.0946884379999999</c:v>
                </c:pt>
                <c:pt idx="4953">
                  <c:v>2.093882604</c:v>
                </c:pt>
                <c:pt idx="4954">
                  <c:v>2.0930770540000001</c:v>
                </c:pt>
                <c:pt idx="4955">
                  <c:v>2.0922717899999999</c:v>
                </c:pt>
                <c:pt idx="4956">
                  <c:v>2.091466815</c:v>
                </c:pt>
                <c:pt idx="4957">
                  <c:v>2.0906621310000002</c:v>
                </c:pt>
                <c:pt idx="4958">
                  <c:v>2.089857742</c:v>
                </c:pt>
                <c:pt idx="4959">
                  <c:v>2.0890536480000002</c:v>
                </c:pt>
                <c:pt idx="4960">
                  <c:v>2.0882498549999999</c:v>
                </c:pt>
                <c:pt idx="4961">
                  <c:v>2.0874463620000001</c:v>
                </c:pt>
                <c:pt idx="4962">
                  <c:v>2.0866431740000002</c:v>
                </c:pt>
                <c:pt idx="4963">
                  <c:v>2.085840293</c:v>
                </c:pt>
                <c:pt idx="4964">
                  <c:v>2.085037721</c:v>
                </c:pt>
                <c:pt idx="4965">
                  <c:v>2.0842354599999999</c:v>
                </c:pt>
                <c:pt idx="4966">
                  <c:v>2.0834335140000002</c:v>
                </c:pt>
                <c:pt idx="4967">
                  <c:v>2.0826318850000001</c:v>
                </c:pt>
                <c:pt idx="4968">
                  <c:v>2.0818305760000002</c:v>
                </c:pt>
                <c:pt idx="4969">
                  <c:v>2.0810295889999999</c:v>
                </c:pt>
                <c:pt idx="4970">
                  <c:v>2.0802289260000002</c:v>
                </c:pt>
                <c:pt idx="4971">
                  <c:v>2.07942859</c:v>
                </c:pt>
                <c:pt idx="4972">
                  <c:v>2.0786285840000001</c:v>
                </c:pt>
                <c:pt idx="4973">
                  <c:v>2.07782891</c:v>
                </c:pt>
                <c:pt idx="4974">
                  <c:v>2.0770295719999998</c:v>
                </c:pt>
                <c:pt idx="4975">
                  <c:v>2.0762305699999999</c:v>
                </c:pt>
                <c:pt idx="4976">
                  <c:v>2.0754319080000001</c:v>
                </c:pt>
                <c:pt idx="4977">
                  <c:v>2.0746335889999998</c:v>
                </c:pt>
                <c:pt idx="4978">
                  <c:v>2.0738356150000001</c:v>
                </c:pt>
                <c:pt idx="4979">
                  <c:v>2.0730379879999998</c:v>
                </c:pt>
                <c:pt idx="4980">
                  <c:v>2.0722407110000001</c:v>
                </c:pt>
                <c:pt idx="4981">
                  <c:v>2.0714437870000002</c:v>
                </c:pt>
                <c:pt idx="4982">
                  <c:v>2.070647219</c:v>
                </c:pt>
                <c:pt idx="4983">
                  <c:v>2.0698510080000001</c:v>
                </c:pt>
                <c:pt idx="4984">
                  <c:v>2.0690551570000002</c:v>
                </c:pt>
                <c:pt idx="4985">
                  <c:v>2.0682596690000001</c:v>
                </c:pt>
                <c:pt idx="4986">
                  <c:v>2.0674645470000002</c:v>
                </c:pt>
                <c:pt idx="4987">
                  <c:v>2.0666697919999999</c:v>
                </c:pt>
                <c:pt idx="4988">
                  <c:v>2.0658754080000001</c:v>
                </c:pt>
                <c:pt idx="4989">
                  <c:v>2.0650813970000002</c:v>
                </c:pt>
                <c:pt idx="4990">
                  <c:v>2.0642877620000002</c:v>
                </c:pt>
                <c:pt idx="4991">
                  <c:v>2.063494505</c:v>
                </c:pt>
                <c:pt idx="4992">
                  <c:v>2.0627016280000001</c:v>
                </c:pt>
                <c:pt idx="4993">
                  <c:v>2.0619091350000001</c:v>
                </c:pt>
                <c:pt idx="4994">
                  <c:v>2.061117028</c:v>
                </c:pt>
                <c:pt idx="4995">
                  <c:v>2.060325309</c:v>
                </c:pt>
                <c:pt idx="4996">
                  <c:v>2.059533981</c:v>
                </c:pt>
                <c:pt idx="4997">
                  <c:v>2.058743046</c:v>
                </c:pt>
                <c:pt idx="4998">
                  <c:v>2.057952507</c:v>
                </c:pt>
                <c:pt idx="4999">
                  <c:v>2.0571623670000001</c:v>
                </c:pt>
                <c:pt idx="5000">
                  <c:v>2.0563726280000001</c:v>
                </c:pt>
                <c:pt idx="5001">
                  <c:v>2.0555832930000002</c:v>
                </c:pt>
                <c:pt idx="5002">
                  <c:v>2.0547943640000002</c:v>
                </c:pt>
                <c:pt idx="5003">
                  <c:v>2.0540058430000001</c:v>
                </c:pt>
                <c:pt idx="5004">
                  <c:v>2.053217734</c:v>
                </c:pt>
                <c:pt idx="5005">
                  <c:v>2.0524300389999999</c:v>
                </c:pt>
                <c:pt idx="5006">
                  <c:v>2.0516427610000001</c:v>
                </c:pt>
                <c:pt idx="5007">
                  <c:v>2.0508559009999998</c:v>
                </c:pt>
                <c:pt idx="5008">
                  <c:v>2.0500694629999998</c:v>
                </c:pt>
                <c:pt idx="5009">
                  <c:v>2.0492834480000002</c:v>
                </c:pt>
                <c:pt idx="5010">
                  <c:v>2.048497861</c:v>
                </c:pt>
                <c:pt idx="5011">
                  <c:v>2.0477127020000001</c:v>
                </c:pt>
                <c:pt idx="5012">
                  <c:v>2.0469279760000001</c:v>
                </c:pt>
                <c:pt idx="5013">
                  <c:v>2.0461436829999999</c:v>
                </c:pt>
                <c:pt idx="5014">
                  <c:v>2.045359828</c:v>
                </c:pt>
                <c:pt idx="5015">
                  <c:v>2.0445764120000001</c:v>
                </c:pt>
                <c:pt idx="5016">
                  <c:v>2.0437934370000002</c:v>
                </c:pt>
                <c:pt idx="5017">
                  <c:v>2.0430109070000002</c:v>
                </c:pt>
                <c:pt idx="5018">
                  <c:v>2.042228825</c:v>
                </c:pt>
                <c:pt idx="5019">
                  <c:v>2.041447191</c:v>
                </c:pt>
                <c:pt idx="5020">
                  <c:v>2.0406660099999998</c:v>
                </c:pt>
                <c:pt idx="5021">
                  <c:v>2.0398852839999999</c:v>
                </c:pt>
                <c:pt idx="5022">
                  <c:v>2.0391050150000001</c:v>
                </c:pt>
                <c:pt idx="5023">
                  <c:v>2.038325205</c:v>
                </c:pt>
                <c:pt idx="5024">
                  <c:v>2.0375458580000001</c:v>
                </c:pt>
                <c:pt idx="5025">
                  <c:v>2.036766976</c:v>
                </c:pt>
                <c:pt idx="5026">
                  <c:v>2.0359885609999999</c:v>
                </c:pt>
                <c:pt idx="5027">
                  <c:v>2.0352106170000002</c:v>
                </c:pt>
                <c:pt idx="5028">
                  <c:v>2.0344331439999999</c:v>
                </c:pt>
                <c:pt idx="5029">
                  <c:v>2.0336561469999999</c:v>
                </c:pt>
                <c:pt idx="5030">
                  <c:v>2.0328796279999999</c:v>
                </c:pt>
                <c:pt idx="5031">
                  <c:v>2.032103588</c:v>
                </c:pt>
                <c:pt idx="5032">
                  <c:v>2.0313280319999998</c:v>
                </c:pt>
                <c:pt idx="5033">
                  <c:v>2.0305529600000001</c:v>
                </c:pt>
                <c:pt idx="5034">
                  <c:v>2.029778377</c:v>
                </c:pt>
                <c:pt idx="5035">
                  <c:v>2.029004284</c:v>
                </c:pt>
                <c:pt idx="5036">
                  <c:v>2.028230684</c:v>
                </c:pt>
                <c:pt idx="5037">
                  <c:v>2.027457579</c:v>
                </c:pt>
                <c:pt idx="5038">
                  <c:v>2.026684972</c:v>
                </c:pt>
                <c:pt idx="5039">
                  <c:v>2.0259128660000001</c:v>
                </c:pt>
                <c:pt idx="5040">
                  <c:v>2.0251412630000001</c:v>
                </c:pt>
                <c:pt idx="5041">
                  <c:v>2.0243701660000002</c:v>
                </c:pt>
                <c:pt idx="5042">
                  <c:v>2.0235995770000001</c:v>
                </c:pt>
                <c:pt idx="5043">
                  <c:v>2.0228294990000002</c:v>
                </c:pt>
                <c:pt idx="5044">
                  <c:v>2.0220599340000001</c:v>
                </c:pt>
                <c:pt idx="5045">
                  <c:v>2.021290885</c:v>
                </c:pt>
                <c:pt idx="5046">
                  <c:v>2.0205223550000002</c:v>
                </c:pt>
                <c:pt idx="5047">
                  <c:v>2.019754345</c:v>
                </c:pt>
                <c:pt idx="5048">
                  <c:v>2.018986859</c:v>
                </c:pt>
                <c:pt idx="5049">
                  <c:v>2.0182199000000001</c:v>
                </c:pt>
                <c:pt idx="5050">
                  <c:v>2.0174534679999998</c:v>
                </c:pt>
                <c:pt idx="5051">
                  <c:v>2.016687568</c:v>
                </c:pt>
                <c:pt idx="5052">
                  <c:v>2.0159222020000001</c:v>
                </c:pt>
                <c:pt idx="5053">
                  <c:v>2.015157372</c:v>
                </c:pt>
                <c:pt idx="5054">
                  <c:v>2.0143930810000001</c:v>
                </c:pt>
                <c:pt idx="5055">
                  <c:v>2.0136293310000002</c:v>
                </c:pt>
                <c:pt idx="5056">
                  <c:v>2.012866125</c:v>
                </c:pt>
                <c:pt idx="5057">
                  <c:v>2.0121034660000001</c:v>
                </c:pt>
                <c:pt idx="5058">
                  <c:v>2.011341356</c:v>
                </c:pt>
                <c:pt idx="5059">
                  <c:v>2.0105797970000001</c:v>
                </c:pt>
                <c:pt idx="5060">
                  <c:v>2.009818793</c:v>
                </c:pt>
                <c:pt idx="5061">
                  <c:v>2.0090583450000001</c:v>
                </c:pt>
                <c:pt idx="5062">
                  <c:v>2.008298457</c:v>
                </c:pt>
                <c:pt idx="5063">
                  <c:v>2.0075391300000001</c:v>
                </c:pt>
                <c:pt idx="5064">
                  <c:v>2.0067803679999998</c:v>
                </c:pt>
                <c:pt idx="5065">
                  <c:v>2.0060221720000002</c:v>
                </c:pt>
                <c:pt idx="5066">
                  <c:v>2.0052645459999998</c:v>
                </c:pt>
                <c:pt idx="5067">
                  <c:v>2.0045074920000001</c:v>
                </c:pt>
                <c:pt idx="5068">
                  <c:v>2.003751013</c:v>
                </c:pt>
                <c:pt idx="5069">
                  <c:v>2.0029951110000002</c:v>
                </c:pt>
                <c:pt idx="5070">
                  <c:v>2.0022397879999998</c:v>
                </c:pt>
                <c:pt idx="5071">
                  <c:v>2.0014850480000002</c:v>
                </c:pt>
                <c:pt idx="5072">
                  <c:v>2.000730892</c:v>
                </c:pt>
                <c:pt idx="5073">
                  <c:v>1.9999773240000001</c:v>
                </c:pt>
                <c:pt idx="5074">
                  <c:v>1.999224345</c:v>
                </c:pt>
                <c:pt idx="5075">
                  <c:v>1.998471959</c:v>
                </c:pt>
                <c:pt idx="5076">
                  <c:v>1.9977201680000001</c:v>
                </c:pt>
                <c:pt idx="5077">
                  <c:v>1.9969689740000001</c:v>
                </c:pt>
                <c:pt idx="5078">
                  <c:v>1.996218381</c:v>
                </c:pt>
                <c:pt idx="5079">
                  <c:v>1.9954683900000001</c:v>
                </c:pt>
                <c:pt idx="5080">
                  <c:v>1.994719004</c:v>
                </c:pt>
                <c:pt idx="5081">
                  <c:v>1.9939702260000001</c:v>
                </c:pt>
                <c:pt idx="5082">
                  <c:v>1.993222058</c:v>
                </c:pt>
                <c:pt idx="5083">
                  <c:v>1.992474503</c:v>
                </c:pt>
                <c:pt idx="5084">
                  <c:v>1.9917275640000001</c:v>
                </c:pt>
                <c:pt idx="5085">
                  <c:v>1.9909812419999999</c:v>
                </c:pt>
                <c:pt idx="5086">
                  <c:v>1.9902355410000001</c:v>
                </c:pt>
                <c:pt idx="5087">
                  <c:v>1.9894904630000001</c:v>
                </c:pt>
                <c:pt idx="5088">
                  <c:v>1.9887460100000001</c:v>
                </c:pt>
                <c:pt idx="5089">
                  <c:v>1.9880021859999999</c:v>
                </c:pt>
                <c:pt idx="5090">
                  <c:v>1.9872589919999999</c:v>
                </c:pt>
                <c:pt idx="5091">
                  <c:v>1.9865164319999999</c:v>
                </c:pt>
                <c:pt idx="5092">
                  <c:v>1.9857745069999999</c:v>
                </c:pt>
                <c:pt idx="5093">
                  <c:v>1.98503322</c:v>
                </c:pt>
                <c:pt idx="5094">
                  <c:v>1.984292575</c:v>
                </c:pt>
                <c:pt idx="5095">
                  <c:v>1.9835525730000001</c:v>
                </c:pt>
                <c:pt idx="5096">
                  <c:v>1.9828132169999999</c:v>
                </c:pt>
                <c:pt idx="5097">
                  <c:v>1.982074509</c:v>
                </c:pt>
                <c:pt idx="5098">
                  <c:v>1.9813364520000001</c:v>
                </c:pt>
                <c:pt idx="5099">
                  <c:v>1.9805990490000001</c:v>
                </c:pt>
                <c:pt idx="5100">
                  <c:v>1.979862303</c:v>
                </c:pt>
                <c:pt idx="5101">
                  <c:v>1.979126215</c:v>
                </c:pt>
                <c:pt idx="5102">
                  <c:v>1.978390788</c:v>
                </c:pt>
                <c:pt idx="5103">
                  <c:v>1.9776560249999999</c:v>
                </c:pt>
                <c:pt idx="5104">
                  <c:v>1.976921929</c:v>
                </c:pt>
                <c:pt idx="5105">
                  <c:v>1.976188501</c:v>
                </c:pt>
                <c:pt idx="5106">
                  <c:v>1.9754557450000001</c:v>
                </c:pt>
                <c:pt idx="5107">
                  <c:v>1.974723663</c:v>
                </c:pt>
                <c:pt idx="5108">
                  <c:v>1.9739922569999999</c:v>
                </c:pt>
                <c:pt idx="5109">
                  <c:v>1.9732615309999999</c:v>
                </c:pt>
                <c:pt idx="5110">
                  <c:v>1.9725314860000001</c:v>
                </c:pt>
                <c:pt idx="5111">
                  <c:v>1.971802126</c:v>
                </c:pt>
                <c:pt idx="5112">
                  <c:v>1.9710734519999999</c:v>
                </c:pt>
                <c:pt idx="5113">
                  <c:v>1.9703454680000001</c:v>
                </c:pt>
                <c:pt idx="5114">
                  <c:v>1.969618176</c:v>
                </c:pt>
                <c:pt idx="5115">
                  <c:v>1.968891578</c:v>
                </c:pt>
                <c:pt idx="5116">
                  <c:v>1.968165677</c:v>
                </c:pt>
                <c:pt idx="5117">
                  <c:v>1.9674404759999999</c:v>
                </c:pt>
                <c:pt idx="5118">
                  <c:v>1.9667159759999999</c:v>
                </c:pt>
                <c:pt idx="5119">
                  <c:v>1.9659921819999999</c:v>
                </c:pt>
                <c:pt idx="5120">
                  <c:v>1.9652690939999999</c:v>
                </c:pt>
                <c:pt idx="5121">
                  <c:v>1.9645467160000001</c:v>
                </c:pt>
                <c:pt idx="5122">
                  <c:v>1.9638250509999999</c:v>
                </c:pt>
                <c:pt idx="5123">
                  <c:v>1.9631041</c:v>
                </c:pt>
                <c:pt idx="5124">
                  <c:v>1.962383867</c:v>
                </c:pt>
                <c:pt idx="5125">
                  <c:v>1.9616643540000001</c:v>
                </c:pt>
                <c:pt idx="5126">
                  <c:v>1.9609455629999999</c:v>
                </c:pt>
                <c:pt idx="5127">
                  <c:v>1.9602274980000001</c:v>
                </c:pt>
                <c:pt idx="5128">
                  <c:v>1.9595101589999999</c:v>
                </c:pt>
                <c:pt idx="5129">
                  <c:v>1.9587935519999999</c:v>
                </c:pt>
                <c:pt idx="5130">
                  <c:v>1.958077676</c:v>
                </c:pt>
                <c:pt idx="5131">
                  <c:v>1.957362536</c:v>
                </c:pt>
                <c:pt idx="5132">
                  <c:v>1.9566481339999999</c:v>
                </c:pt>
                <c:pt idx="5133">
                  <c:v>1.955934472</c:v>
                </c:pt>
                <c:pt idx="5134">
                  <c:v>1.9552215529999999</c:v>
                </c:pt>
                <c:pt idx="5135">
                  <c:v>1.95450938</c:v>
                </c:pt>
                <c:pt idx="5136">
                  <c:v>1.9537979539999999</c:v>
                </c:pt>
                <c:pt idx="5137">
                  <c:v>1.9530872800000001</c:v>
                </c:pt>
                <c:pt idx="5138">
                  <c:v>1.9523773579999999</c:v>
                </c:pt>
                <c:pt idx="5139">
                  <c:v>1.9516681920000001</c:v>
                </c:pt>
                <c:pt idx="5140">
                  <c:v>1.9509597839999999</c:v>
                </c:pt>
                <c:pt idx="5141">
                  <c:v>1.9502521370000001</c:v>
                </c:pt>
                <c:pt idx="5142">
                  <c:v>1.9495452529999999</c:v>
                </c:pt>
                <c:pt idx="5143">
                  <c:v>1.9488391350000001</c:v>
                </c:pt>
                <c:pt idx="5144">
                  <c:v>1.948133785</c:v>
                </c:pt>
                <c:pt idx="5145">
                  <c:v>1.947429206</c:v>
                </c:pt>
                <c:pt idx="5146">
                  <c:v>1.9467254009999999</c:v>
                </c:pt>
                <c:pt idx="5147">
                  <c:v>1.9460223720000001</c:v>
                </c:pt>
                <c:pt idx="5148">
                  <c:v>1.945320122</c:v>
                </c:pt>
                <c:pt idx="5149">
                  <c:v>1.944618653</c:v>
                </c:pt>
                <c:pt idx="5150">
                  <c:v>1.943917967</c:v>
                </c:pt>
                <c:pt idx="5151">
                  <c:v>1.943218068</c:v>
                </c:pt>
                <c:pt idx="5152">
                  <c:v>1.9425189570000001</c:v>
                </c:pt>
                <c:pt idx="5153">
                  <c:v>1.941820638</c:v>
                </c:pt>
                <c:pt idx="5154">
                  <c:v>1.941123113</c:v>
                </c:pt>
                <c:pt idx="5155">
                  <c:v>1.940426384</c:v>
                </c:pt>
                <c:pt idx="5156">
                  <c:v>1.9397304550000001</c:v>
                </c:pt>
                <c:pt idx="5157">
                  <c:v>1.939035327</c:v>
                </c:pt>
                <c:pt idx="5158">
                  <c:v>1.9383410029999999</c:v>
                </c:pt>
                <c:pt idx="5159">
                  <c:v>1.9376474850000001</c:v>
                </c:pt>
                <c:pt idx="5160">
                  <c:v>1.936954777</c:v>
                </c:pt>
                <c:pt idx="5161">
                  <c:v>1.936262881</c:v>
                </c:pt>
                <c:pt idx="5162">
                  <c:v>1.9355717990000001</c:v>
                </c:pt>
                <c:pt idx="5163">
                  <c:v>1.9348815340000001</c:v>
                </c:pt>
                <c:pt idx="5164">
                  <c:v>1.9341920880000001</c:v>
                </c:pt>
                <c:pt idx="5165">
                  <c:v>1.9335034639999999</c:v>
                </c:pt>
                <c:pt idx="5166">
                  <c:v>1.9328156649999999</c:v>
                </c:pt>
                <c:pt idx="5167">
                  <c:v>1.9321286929999999</c:v>
                </c:pt>
                <c:pt idx="5168">
                  <c:v>1.9314425500000001</c:v>
                </c:pt>
                <c:pt idx="5169">
                  <c:v>1.9307572399999999</c:v>
                </c:pt>
                <c:pt idx="5170">
                  <c:v>1.9300727639999999</c:v>
                </c:pt>
                <c:pt idx="5171">
                  <c:v>1.929389126</c:v>
                </c:pt>
                <c:pt idx="5172">
                  <c:v>1.9287063280000001</c:v>
                </c:pt>
                <c:pt idx="5173">
                  <c:v>1.928024371</c:v>
                </c:pt>
                <c:pt idx="5174">
                  <c:v>1.92734326</c:v>
                </c:pt>
                <c:pt idx="5175">
                  <c:v>1.926662997</c:v>
                </c:pt>
                <c:pt idx="5176">
                  <c:v>1.9259835830000001</c:v>
                </c:pt>
                <c:pt idx="5177">
                  <c:v>1.9253050220000001</c:v>
                </c:pt>
                <c:pt idx="5178">
                  <c:v>1.924627316</c:v>
                </c:pt>
                <c:pt idx="5179">
                  <c:v>1.9239504679999999</c:v>
                </c:pt>
                <c:pt idx="5180">
                  <c:v>1.9232744799999999</c:v>
                </c:pt>
                <c:pt idx="5181">
                  <c:v>1.9225993539999999</c:v>
                </c:pt>
                <c:pt idx="5182">
                  <c:v>1.921925095</c:v>
                </c:pt>
                <c:pt idx="5183">
                  <c:v>1.921251703</c:v>
                </c:pt>
                <c:pt idx="5184">
                  <c:v>1.9205791809999999</c:v>
                </c:pt>
                <c:pt idx="5185">
                  <c:v>1.9199075320000001</c:v>
                </c:pt>
                <c:pt idx="5186">
                  <c:v>1.9192367589999999</c:v>
                </c:pt>
                <c:pt idx="5187">
                  <c:v>1.918566864</c:v>
                </c:pt>
                <c:pt idx="5188">
                  <c:v>1.9178978499999999</c:v>
                </c:pt>
                <c:pt idx="5189">
                  <c:v>1.9172297190000001</c:v>
                </c:pt>
                <c:pt idx="5190">
                  <c:v>1.916562474</c:v>
                </c:pt>
                <c:pt idx="5191">
                  <c:v>1.915896117</c:v>
                </c:pt>
                <c:pt idx="5192">
                  <c:v>1.91523065</c:v>
                </c:pt>
                <c:pt idx="5193">
                  <c:v>1.9145660769999999</c:v>
                </c:pt>
                <c:pt idx="5194">
                  <c:v>1.9139024010000001</c:v>
                </c:pt>
                <c:pt idx="5195">
                  <c:v>1.9132396220000001</c:v>
                </c:pt>
                <c:pt idx="5196">
                  <c:v>1.9125777450000001</c:v>
                </c:pt>
                <c:pt idx="5197">
                  <c:v>1.911916771</c:v>
                </c:pt>
                <c:pt idx="5198">
                  <c:v>1.9112567030000001</c:v>
                </c:pt>
                <c:pt idx="5199">
                  <c:v>1.9105975449999999</c:v>
                </c:pt>
                <c:pt idx="5200">
                  <c:v>1.909939297</c:v>
                </c:pt>
                <c:pt idx="5201">
                  <c:v>1.909281963</c:v>
                </c:pt>
                <c:pt idx="5202">
                  <c:v>1.9086255459999999</c:v>
                </c:pt>
                <c:pt idx="5203">
                  <c:v>1.9079700470000001</c:v>
                </c:pt>
                <c:pt idx="5204">
                  <c:v>1.9073154699999999</c:v>
                </c:pt>
                <c:pt idx="5205">
                  <c:v>1.906661817</c:v>
                </c:pt>
                <c:pt idx="5206">
                  <c:v>1.90600909</c:v>
                </c:pt>
                <c:pt idx="5207">
                  <c:v>1.905357293</c:v>
                </c:pt>
                <c:pt idx="5208">
                  <c:v>1.904706427</c:v>
                </c:pt>
                <c:pt idx="5209">
                  <c:v>1.9040564950000001</c:v>
                </c:pt>
                <c:pt idx="5210">
                  <c:v>1.9034074999999999</c:v>
                </c:pt>
                <c:pt idx="5211">
                  <c:v>1.902759445</c:v>
                </c:pt>
                <c:pt idx="5212">
                  <c:v>1.9021123310000001</c:v>
                </c:pt>
                <c:pt idx="5213">
                  <c:v>1.901466162</c:v>
                </c:pt>
                <c:pt idx="5214">
                  <c:v>1.9008209389999999</c:v>
                </c:pt>
                <c:pt idx="5215">
                  <c:v>1.900176667</c:v>
                </c:pt>
                <c:pt idx="5216">
                  <c:v>1.8995333459999999</c:v>
                </c:pt>
                <c:pt idx="5217">
                  <c:v>1.89889098</c:v>
                </c:pt>
                <c:pt idx="5218">
                  <c:v>1.898249571</c:v>
                </c:pt>
                <c:pt idx="5219">
                  <c:v>1.8976091209999999</c:v>
                </c:pt>
                <c:pt idx="5220">
                  <c:v>1.896969634</c:v>
                </c:pt>
                <c:pt idx="5221">
                  <c:v>1.8963311119999999</c:v>
                </c:pt>
                <c:pt idx="5222">
                  <c:v>1.895693557</c:v>
                </c:pt>
                <c:pt idx="5223">
                  <c:v>1.8950569719999999</c:v>
                </c:pt>
                <c:pt idx="5224">
                  <c:v>1.8944213599999999</c:v>
                </c:pt>
                <c:pt idx="5225">
                  <c:v>1.8937867230000001</c:v>
                </c:pt>
                <c:pt idx="5226">
                  <c:v>1.893153063</c:v>
                </c:pt>
                <c:pt idx="5227">
                  <c:v>1.8925203829999999</c:v>
                </c:pt>
                <c:pt idx="5228">
                  <c:v>1.8918886859999999</c:v>
                </c:pt>
                <c:pt idx="5229">
                  <c:v>1.891257974</c:v>
                </c:pt>
                <c:pt idx="5230">
                  <c:v>1.89062825</c:v>
                </c:pt>
                <c:pt idx="5231">
                  <c:v>1.889999516</c:v>
                </c:pt>
                <c:pt idx="5232">
                  <c:v>1.8893717750000001</c:v>
                </c:pt>
                <c:pt idx="5233">
                  <c:v>1.8887450299999999</c:v>
                </c:pt>
                <c:pt idx="5234">
                  <c:v>1.8881192819999999</c:v>
                </c:pt>
                <c:pt idx="5235">
                  <c:v>1.8874945350000001</c:v>
                </c:pt>
                <c:pt idx="5236">
                  <c:v>1.886870791</c:v>
                </c:pt>
                <c:pt idx="5237">
                  <c:v>1.8862480530000001</c:v>
                </c:pt>
                <c:pt idx="5238">
                  <c:v>1.8856263230000001</c:v>
                </c:pt>
                <c:pt idx="5239">
                  <c:v>1.8850056040000001</c:v>
                </c:pt>
                <c:pt idx="5240">
                  <c:v>1.884385897</c:v>
                </c:pt>
                <c:pt idx="5241">
                  <c:v>1.883767207</c:v>
                </c:pt>
                <c:pt idx="5242">
                  <c:v>1.883149535</c:v>
                </c:pt>
                <c:pt idx="5243">
                  <c:v>1.882532884</c:v>
                </c:pt>
                <c:pt idx="5244">
                  <c:v>1.881917257</c:v>
                </c:pt>
                <c:pt idx="5245">
                  <c:v>1.881302655</c:v>
                </c:pt>
                <c:pt idx="5246">
                  <c:v>1.880689083</c:v>
                </c:pt>
                <c:pt idx="5247">
                  <c:v>1.880076541</c:v>
                </c:pt>
                <c:pt idx="5248">
                  <c:v>1.879465033</c:v>
                </c:pt>
                <c:pt idx="5249">
                  <c:v>1.878854561</c:v>
                </c:pt>
                <c:pt idx="5250">
                  <c:v>1.8782451280000001</c:v>
                </c:pt>
                <c:pt idx="5251">
                  <c:v>1.8776367359999999</c:v>
                </c:pt>
                <c:pt idx="5252">
                  <c:v>1.877029388</c:v>
                </c:pt>
                <c:pt idx="5253">
                  <c:v>1.876423087</c:v>
                </c:pt>
                <c:pt idx="5254">
                  <c:v>1.8758178350000001</c:v>
                </c:pt>
                <c:pt idx="5255">
                  <c:v>1.8752136340000001</c:v>
                </c:pt>
                <c:pt idx="5256">
                  <c:v>1.874610487</c:v>
                </c:pt>
                <c:pt idx="5257">
                  <c:v>1.8740083970000001</c:v>
                </c:pt>
                <c:pt idx="5258">
                  <c:v>1.8734073659999999</c:v>
                </c:pt>
                <c:pt idx="5259">
                  <c:v>1.8728073970000001</c:v>
                </c:pt>
                <c:pt idx="5260">
                  <c:v>1.8722084919999999</c:v>
                </c:pt>
                <c:pt idx="5261">
                  <c:v>1.8716106539999999</c:v>
                </c:pt>
                <c:pt idx="5262">
                  <c:v>1.871013885</c:v>
                </c:pt>
                <c:pt idx="5263">
                  <c:v>1.8704181879999999</c:v>
                </c:pt>
                <c:pt idx="5264">
                  <c:v>1.869823566</c:v>
                </c:pt>
                <c:pt idx="5265">
                  <c:v>1.8692300209999999</c:v>
                </c:pt>
                <c:pt idx="5266">
                  <c:v>1.8686375550000001</c:v>
                </c:pt>
                <c:pt idx="5267">
                  <c:v>1.8680461719999999</c:v>
                </c:pt>
                <c:pt idx="5268">
                  <c:v>1.8674558729999999</c:v>
                </c:pt>
                <c:pt idx="5269">
                  <c:v>1.866866661</c:v>
                </c:pt>
                <c:pt idx="5270">
                  <c:v>1.8662785399999999</c:v>
                </c:pt>
                <c:pt idx="5271">
                  <c:v>1.86569151</c:v>
                </c:pt>
                <c:pt idx="5272">
                  <c:v>1.8651055759999999</c:v>
                </c:pt>
                <c:pt idx="5273">
                  <c:v>1.864520739</c:v>
                </c:pt>
                <c:pt idx="5274">
                  <c:v>1.8639370019999999</c:v>
                </c:pt>
                <c:pt idx="5275">
                  <c:v>1.8633543669999999</c:v>
                </c:pt>
                <c:pt idx="5276">
                  <c:v>1.8627728379999999</c:v>
                </c:pt>
                <c:pt idx="5277">
                  <c:v>1.8621924160000001</c:v>
                </c:pt>
                <c:pt idx="5278">
                  <c:v>1.861613105</c:v>
                </c:pt>
                <c:pt idx="5279">
                  <c:v>1.861034906</c:v>
                </c:pt>
                <c:pt idx="5280">
                  <c:v>1.860457823</c:v>
                </c:pt>
                <c:pt idx="5281">
                  <c:v>1.859881857</c:v>
                </c:pt>
                <c:pt idx="5282">
                  <c:v>1.8593070119999999</c:v>
                </c:pt>
                <c:pt idx="5283">
                  <c:v>1.8587332889999999</c:v>
                </c:pt>
                <c:pt idx="5284">
                  <c:v>1.8581606930000001</c:v>
                </c:pt>
                <c:pt idx="5285">
                  <c:v>1.857589224</c:v>
                </c:pt>
                <c:pt idx="5286">
                  <c:v>1.8570188860000001</c:v>
                </c:pt>
                <c:pt idx="5287">
                  <c:v>1.856449681</c:v>
                </c:pt>
                <c:pt idx="5288">
                  <c:v>1.8558816119999999</c:v>
                </c:pt>
                <c:pt idx="5289">
                  <c:v>1.8553146810000001</c:v>
                </c:pt>
                <c:pt idx="5290">
                  <c:v>1.8547488910000001</c:v>
                </c:pt>
                <c:pt idx="5291">
                  <c:v>1.854184244</c:v>
                </c:pt>
                <c:pt idx="5292">
                  <c:v>1.853620743</c:v>
                </c:pt>
                <c:pt idx="5293">
                  <c:v>1.853058391</c:v>
                </c:pt>
                <c:pt idx="5294">
                  <c:v>1.85249719</c:v>
                </c:pt>
                <c:pt idx="5295">
                  <c:v>1.8519371419999999</c:v>
                </c:pt>
                <c:pt idx="5296">
                  <c:v>1.85137825</c:v>
                </c:pt>
                <c:pt idx="5297">
                  <c:v>1.8508205170000001</c:v>
                </c:pt>
                <c:pt idx="5298">
                  <c:v>1.850263945</c:v>
                </c:pt>
                <c:pt idx="5299">
                  <c:v>1.8497085369999999</c:v>
                </c:pt>
                <c:pt idx="5300">
                  <c:v>1.8491542949999999</c:v>
                </c:pt>
                <c:pt idx="5301">
                  <c:v>1.848601223</c:v>
                </c:pt>
                <c:pt idx="5302">
                  <c:v>1.848049321</c:v>
                </c:pt>
                <c:pt idx="5303">
                  <c:v>1.8474985939999999</c:v>
                </c:pt>
                <c:pt idx="5304">
                  <c:v>1.846949043</c:v>
                </c:pt>
                <c:pt idx="5305">
                  <c:v>1.846400671</c:v>
                </c:pt>
                <c:pt idx="5306">
                  <c:v>1.845853481</c:v>
                </c:pt>
                <c:pt idx="5307">
                  <c:v>1.845307475</c:v>
                </c:pt>
                <c:pt idx="5308">
                  <c:v>1.844762655</c:v>
                </c:pt>
                <c:pt idx="5309">
                  <c:v>1.8442190249999999</c:v>
                </c:pt>
                <c:pt idx="5310">
                  <c:v>1.843676587</c:v>
                </c:pt>
                <c:pt idx="5311">
                  <c:v>1.8431353429999999</c:v>
                </c:pt>
                <c:pt idx="5312">
                  <c:v>1.842595296</c:v>
                </c:pt>
                <c:pt idx="5313">
                  <c:v>1.842056449</c:v>
                </c:pt>
                <c:pt idx="5314">
                  <c:v>1.841518803</c:v>
                </c:pt>
                <c:pt idx="5315">
                  <c:v>1.8409823620000001</c:v>
                </c:pt>
                <c:pt idx="5316">
                  <c:v>1.840447129</c:v>
                </c:pt>
                <c:pt idx="5317">
                  <c:v>1.8399131040000001</c:v>
                </c:pt>
                <c:pt idx="5318">
                  <c:v>1.8393802930000001</c:v>
                </c:pt>
                <c:pt idx="5319">
                  <c:v>1.8388486959999999</c:v>
                </c:pt>
                <c:pt idx="5320">
                  <c:v>1.8383183160000001</c:v>
                </c:pt>
                <c:pt idx="5321">
                  <c:v>1.8377891559999999</c:v>
                </c:pt>
                <c:pt idx="5322">
                  <c:v>1.8372612189999999</c:v>
                </c:pt>
                <c:pt idx="5323">
                  <c:v>1.836734506</c:v>
                </c:pt>
                <c:pt idx="5324">
                  <c:v>1.8362090209999999</c:v>
                </c:pt>
                <c:pt idx="5325">
                  <c:v>1.8356847670000001</c:v>
                </c:pt>
                <c:pt idx="5326">
                  <c:v>1.8351617440000001</c:v>
                </c:pt>
                <c:pt idx="5327">
                  <c:v>1.834639957</c:v>
                </c:pt>
                <c:pt idx="5328">
                  <c:v>1.8341194080000001</c:v>
                </c:pt>
                <c:pt idx="5329">
                  <c:v>1.8336000990000001</c:v>
                </c:pt>
                <c:pt idx="5330">
                  <c:v>1.8330820329999999</c:v>
                </c:pt>
                <c:pt idx="5331">
                  <c:v>1.832565212</c:v>
                </c:pt>
                <c:pt idx="5332">
                  <c:v>1.8320496399999999</c:v>
                </c:pt>
                <c:pt idx="5333">
                  <c:v>1.8315353169999999</c:v>
                </c:pt>
                <c:pt idx="5334">
                  <c:v>1.831022248</c:v>
                </c:pt>
                <c:pt idx="5335">
                  <c:v>1.830510434</c:v>
                </c:pt>
                <c:pt idx="5336">
                  <c:v>1.8299998790000001</c:v>
                </c:pt>
                <c:pt idx="5337">
                  <c:v>1.829490584</c:v>
                </c:pt>
                <c:pt idx="5338">
                  <c:v>1.8289825529999999</c:v>
                </c:pt>
                <c:pt idx="5339">
                  <c:v>1.8284757869999999</c:v>
                </c:pt>
                <c:pt idx="5340">
                  <c:v>1.827970289</c:v>
                </c:pt>
                <c:pt idx="5341">
                  <c:v>1.8274660629999999</c:v>
                </c:pt>
                <c:pt idx="5342">
                  <c:v>1.8269631099999999</c:v>
                </c:pt>
                <c:pt idx="5343">
                  <c:v>1.826461433</c:v>
                </c:pt>
                <c:pt idx="5344">
                  <c:v>1.8259610340000001</c:v>
                </c:pt>
                <c:pt idx="5345">
                  <c:v>1.8254619169999999</c:v>
                </c:pt>
                <c:pt idx="5346">
                  <c:v>1.824964083</c:v>
                </c:pt>
                <c:pt idx="5347">
                  <c:v>1.8244675349999999</c:v>
                </c:pt>
                <c:pt idx="5348">
                  <c:v>1.8239722759999999</c:v>
                </c:pt>
                <c:pt idx="5349">
                  <c:v>1.823478309</c:v>
                </c:pt>
                <c:pt idx="5350">
                  <c:v>1.822985635</c:v>
                </c:pt>
                <c:pt idx="5351">
                  <c:v>1.8224942580000001</c:v>
                </c:pt>
                <c:pt idx="5352">
                  <c:v>1.82200418</c:v>
                </c:pt>
                <c:pt idx="5353">
                  <c:v>1.821515403</c:v>
                </c:pt>
                <c:pt idx="5354">
                  <c:v>1.8210279300000001</c:v>
                </c:pt>
                <c:pt idx="5355">
                  <c:v>1.8205417639999999</c:v>
                </c:pt>
                <c:pt idx="5356">
                  <c:v>1.8200569069999999</c:v>
                </c:pt>
                <c:pt idx="5357">
                  <c:v>1.8195733620000001</c:v>
                </c:pt>
                <c:pt idx="5358">
                  <c:v>1.819091131</c:v>
                </c:pt>
                <c:pt idx="5359">
                  <c:v>1.8186102159999999</c:v>
                </c:pt>
                <c:pt idx="5360">
                  <c:v>1.8181306209999999</c:v>
                </c:pt>
                <c:pt idx="5361">
                  <c:v>1.817652348</c:v>
                </c:pt>
                <c:pt idx="5362">
                  <c:v>1.8171754</c:v>
                </c:pt>
                <c:pt idx="5363">
                  <c:v>1.816699778</c:v>
                </c:pt>
                <c:pt idx="5364">
                  <c:v>1.8162254870000001</c:v>
                </c:pt>
                <c:pt idx="5365">
                  <c:v>1.8157525269999999</c:v>
                </c:pt>
                <c:pt idx="5366">
                  <c:v>1.815280902</c:v>
                </c:pt>
                <c:pt idx="5367">
                  <c:v>1.814810614</c:v>
                </c:pt>
                <c:pt idx="5368">
                  <c:v>1.8143416649999999</c:v>
                </c:pt>
                <c:pt idx="5369">
                  <c:v>1.8138740600000001</c:v>
                </c:pt>
                <c:pt idx="5370">
                  <c:v>1.8134077989999999</c:v>
                </c:pt>
                <c:pt idx="5371">
                  <c:v>1.812942885</c:v>
                </c:pt>
                <c:pt idx="5372">
                  <c:v>1.8124793210000001</c:v>
                </c:pt>
                <c:pt idx="5373">
                  <c:v>1.81201711</c:v>
                </c:pt>
                <c:pt idx="5374">
                  <c:v>1.8115562540000001</c:v>
                </c:pt>
                <c:pt idx="5375">
                  <c:v>1.811096756</c:v>
                </c:pt>
                <c:pt idx="5376">
                  <c:v>1.810638618</c:v>
                </c:pt>
                <c:pt idx="5377">
                  <c:v>1.810181842</c:v>
                </c:pt>
                <c:pt idx="5378">
                  <c:v>1.8097264319999999</c:v>
                </c:pt>
                <c:pt idx="5379">
                  <c:v>1.809272389</c:v>
                </c:pt>
                <c:pt idx="5380">
                  <c:v>1.808819717</c:v>
                </c:pt>
                <c:pt idx="5381">
                  <c:v>1.8083684179999999</c:v>
                </c:pt>
                <c:pt idx="5382">
                  <c:v>1.807918495</c:v>
                </c:pt>
                <c:pt idx="5383">
                  <c:v>1.8074699489999999</c:v>
                </c:pt>
                <c:pt idx="5384">
                  <c:v>1.8070227839999999</c:v>
                </c:pt>
                <c:pt idx="5385">
                  <c:v>1.806577002</c:v>
                </c:pt>
                <c:pt idx="5386">
                  <c:v>1.806132606</c:v>
                </c:pt>
                <c:pt idx="5387">
                  <c:v>1.8056895980000001</c:v>
                </c:pt>
                <c:pt idx="5388">
                  <c:v>1.8052479809999999</c:v>
                </c:pt>
                <c:pt idx="5389">
                  <c:v>1.8048077570000001</c:v>
                </c:pt>
                <c:pt idx="5390">
                  <c:v>1.804368929</c:v>
                </c:pt>
                <c:pt idx="5391">
                  <c:v>1.8039314989999999</c:v>
                </c:pt>
                <c:pt idx="5392">
                  <c:v>1.8034954700000001</c:v>
                </c:pt>
                <c:pt idx="5393">
                  <c:v>1.8030608450000001</c:v>
                </c:pt>
                <c:pt idx="5394">
                  <c:v>1.802627626</c:v>
                </c:pt>
                <c:pt idx="5395">
                  <c:v>1.802195816</c:v>
                </c:pt>
                <c:pt idx="5396">
                  <c:v>1.8017654169999999</c:v>
                </c:pt>
                <c:pt idx="5397">
                  <c:v>1.801336431</c:v>
                </c:pt>
                <c:pt idx="5398">
                  <c:v>1.800908862</c:v>
                </c:pt>
                <c:pt idx="5399">
                  <c:v>1.800482712</c:v>
                </c:pt>
                <c:pt idx="5400">
                  <c:v>1.8000579830000001</c:v>
                </c:pt>
                <c:pt idx="5401">
                  <c:v>1.7996346780000001</c:v>
                </c:pt>
                <c:pt idx="5402">
                  <c:v>1.799212799</c:v>
                </c:pt>
                <c:pt idx="5403">
                  <c:v>1.79879235</c:v>
                </c:pt>
                <c:pt idx="5404">
                  <c:v>1.7983733319999999</c:v>
                </c:pt>
                <c:pt idx="5405">
                  <c:v>1.7979557479999999</c:v>
                </c:pt>
                <c:pt idx="5406">
                  <c:v>1.797539601</c:v>
                </c:pt>
                <c:pt idx="5407">
                  <c:v>1.7971248929999999</c:v>
                </c:pt>
                <c:pt idx="5408">
                  <c:v>1.7967116270000001</c:v>
                </c:pt>
                <c:pt idx="5409">
                  <c:v>1.7962998059999999</c:v>
                </c:pt>
                <c:pt idx="5410">
                  <c:v>1.795889431</c:v>
                </c:pt>
                <c:pt idx="5411">
                  <c:v>1.7954805060000001</c:v>
                </c:pt>
                <c:pt idx="5412">
                  <c:v>1.7950730319999999</c:v>
                </c:pt>
                <c:pt idx="5413">
                  <c:v>1.794667013</c:v>
                </c:pt>
                <c:pt idx="5414">
                  <c:v>1.7942624519999999</c:v>
                </c:pt>
                <c:pt idx="5415">
                  <c:v>1.79385935</c:v>
                </c:pt>
                <c:pt idx="5416">
                  <c:v>1.79345771</c:v>
                </c:pt>
                <c:pt idx="5417">
                  <c:v>1.793057535</c:v>
                </c:pt>
                <c:pt idx="5418">
                  <c:v>1.7926588269999999</c:v>
                </c:pt>
                <c:pt idx="5419">
                  <c:v>1.792261589</c:v>
                </c:pt>
                <c:pt idx="5420">
                  <c:v>1.791865823</c:v>
                </c:pt>
                <c:pt idx="5421">
                  <c:v>1.7914715329999999</c:v>
                </c:pt>
                <c:pt idx="5422">
                  <c:v>1.79107872</c:v>
                </c:pt>
                <c:pt idx="5423">
                  <c:v>1.790687387</c:v>
                </c:pt>
                <c:pt idx="5424">
                  <c:v>1.790297536</c:v>
                </c:pt>
                <c:pt idx="5425">
                  <c:v>1.7899091709999999</c:v>
                </c:pt>
                <c:pt idx="5426">
                  <c:v>1.7895222930000001</c:v>
                </c:pt>
                <c:pt idx="5427">
                  <c:v>1.789136906</c:v>
                </c:pt>
                <c:pt idx="5428">
                  <c:v>1.7887530110000001</c:v>
                </c:pt>
                <c:pt idx="5429">
                  <c:v>1.788370612</c:v>
                </c:pt>
                <c:pt idx="5430">
                  <c:v>1.787989711</c:v>
                </c:pt>
                <c:pt idx="5431">
                  <c:v>1.78761031</c:v>
                </c:pt>
                <c:pt idx="5432">
                  <c:v>1.787232412</c:v>
                </c:pt>
                <c:pt idx="5433">
                  <c:v>1.7868560200000001</c:v>
                </c:pt>
                <c:pt idx="5434">
                  <c:v>1.7864811359999999</c:v>
                </c:pt>
                <c:pt idx="5435">
                  <c:v>1.7861077620000001</c:v>
                </c:pt>
                <c:pt idx="5436">
                  <c:v>1.7857359020000001</c:v>
                </c:pt>
                <c:pt idx="5437">
                  <c:v>1.7853655580000001</c:v>
                </c:pt>
                <c:pt idx="5438">
                  <c:v>1.7849967309999999</c:v>
                </c:pt>
                <c:pt idx="5439">
                  <c:v>1.784629426</c:v>
                </c:pt>
                <c:pt idx="5440">
                  <c:v>1.7842636439999999</c:v>
                </c:pt>
                <c:pt idx="5441">
                  <c:v>1.783899388</c:v>
                </c:pt>
                <c:pt idx="5442">
                  <c:v>1.7835366610000001</c:v>
                </c:pt>
                <c:pt idx="5443">
                  <c:v>1.7831754639999999</c:v>
                </c:pt>
                <c:pt idx="5444">
                  <c:v>1.782815802</c:v>
                </c:pt>
                <c:pt idx="5445">
                  <c:v>1.7824576750000001</c:v>
                </c:pt>
                <c:pt idx="5446">
                  <c:v>1.782101087</c:v>
                </c:pt>
                <c:pt idx="5447">
                  <c:v>1.7817460409999999</c:v>
                </c:pt>
                <c:pt idx="5448">
                  <c:v>1.781392538</c:v>
                </c:pt>
                <c:pt idx="5449">
                  <c:v>1.7810405810000001</c:v>
                </c:pt>
                <c:pt idx="5450">
                  <c:v>1.7806901740000001</c:v>
                </c:pt>
                <c:pt idx="5451">
                  <c:v>1.7803413180000001</c:v>
                </c:pt>
                <c:pt idx="5452">
                  <c:v>1.7799940160000001</c:v>
                </c:pt>
                <c:pt idx="5453">
                  <c:v>1.77964827</c:v>
                </c:pt>
                <c:pt idx="5454">
                  <c:v>1.7793040840000001</c:v>
                </c:pt>
                <c:pt idx="5455">
                  <c:v>1.7789614600000001</c:v>
                </c:pt>
                <c:pt idx="5456">
                  <c:v>1.778620399</c:v>
                </c:pt>
                <c:pt idx="5457">
                  <c:v>1.778280906</c:v>
                </c:pt>
                <c:pt idx="5458">
                  <c:v>1.777942981</c:v>
                </c:pt>
                <c:pt idx="5459">
                  <c:v>1.7776066290000001</c:v>
                </c:pt>
                <c:pt idx="5460">
                  <c:v>1.7772718510000001</c:v>
                </c:pt>
                <c:pt idx="5461">
                  <c:v>1.77693865</c:v>
                </c:pt>
                <c:pt idx="5462">
                  <c:v>1.7766070279999999</c:v>
                </c:pt>
                <c:pt idx="5463">
                  <c:v>1.7762769890000001</c:v>
                </c:pt>
                <c:pt idx="5464">
                  <c:v>1.7759485340000001</c:v>
                </c:pt>
                <c:pt idx="5465">
                  <c:v>1.775621667</c:v>
                </c:pt>
                <c:pt idx="5466">
                  <c:v>1.775296389</c:v>
                </c:pt>
                <c:pt idx="5467">
                  <c:v>1.774972703</c:v>
                </c:pt>
                <c:pt idx="5468">
                  <c:v>1.7746506120000001</c:v>
                </c:pt>
                <c:pt idx="5469">
                  <c:v>1.774330119</c:v>
                </c:pt>
                <c:pt idx="5470">
                  <c:v>1.7740112260000001</c:v>
                </c:pt>
                <c:pt idx="5471">
                  <c:v>1.7736939350000001</c:v>
                </c:pt>
                <c:pt idx="5472">
                  <c:v>1.7733782490000001</c:v>
                </c:pt>
                <c:pt idx="5473">
                  <c:v>1.7730641700000001</c:v>
                </c:pt>
                <c:pt idx="5474">
                  <c:v>1.7727517020000001</c:v>
                </c:pt>
                <c:pt idx="5475">
                  <c:v>1.7724408469999999</c:v>
                </c:pt>
                <c:pt idx="5476">
                  <c:v>1.7721316069999999</c:v>
                </c:pt>
                <c:pt idx="5477">
                  <c:v>1.7718239840000001</c:v>
                </c:pt>
                <c:pt idx="5478">
                  <c:v>1.771517982</c:v>
                </c:pt>
                <c:pt idx="5479">
                  <c:v>1.7712136030000001</c:v>
                </c:pt>
                <c:pt idx="5480">
                  <c:v>1.7709108490000001</c:v>
                </c:pt>
                <c:pt idx="5481">
                  <c:v>1.770609723</c:v>
                </c:pt>
                <c:pt idx="5482">
                  <c:v>1.770310228</c:v>
                </c:pt>
                <c:pt idx="5483">
                  <c:v>1.770012366</c:v>
                </c:pt>
                <c:pt idx="5484">
                  <c:v>1.769716139</c:v>
                </c:pt>
                <c:pt idx="5485">
                  <c:v>1.769421551</c:v>
                </c:pt>
                <c:pt idx="5486">
                  <c:v>1.769128603</c:v>
                </c:pt>
                <c:pt idx="5487">
                  <c:v>1.7688372990000001</c:v>
                </c:pt>
                <c:pt idx="5488">
                  <c:v>1.7685476410000001</c:v>
                </c:pt>
                <c:pt idx="5489">
                  <c:v>1.7682596310000001</c:v>
                </c:pt>
                <c:pt idx="5490">
                  <c:v>1.7679732720000001</c:v>
                </c:pt>
                <c:pt idx="5491">
                  <c:v>1.7676885659999999</c:v>
                </c:pt>
                <c:pt idx="5492">
                  <c:v>1.767405516</c:v>
                </c:pt>
                <c:pt idx="5493">
                  <c:v>1.767124125</c:v>
                </c:pt>
                <c:pt idx="5494">
                  <c:v>1.766844396</c:v>
                </c:pt>
                <c:pt idx="5495">
                  <c:v>1.7665663300000001</c:v>
                </c:pt>
                <c:pt idx="5496">
                  <c:v>1.7662899299999999</c:v>
                </c:pt>
                <c:pt idx="5497">
                  <c:v>1.7660151989999999</c:v>
                </c:pt>
                <c:pt idx="5498">
                  <c:v>1.7657421390000001</c:v>
                </c:pt>
                <c:pt idx="5499">
                  <c:v>1.765470753</c:v>
                </c:pt>
                <c:pt idx="5500">
                  <c:v>1.7652010440000001</c:v>
                </c:pt>
                <c:pt idx="5501">
                  <c:v>1.7649330139999999</c:v>
                </c:pt>
                <c:pt idx="5502">
                  <c:v>1.764666665</c:v>
                </c:pt>
                <c:pt idx="5503">
                  <c:v>1.764402</c:v>
                </c:pt>
                <c:pt idx="5504">
                  <c:v>1.7641390219999999</c:v>
                </c:pt>
                <c:pt idx="5505">
                  <c:v>1.7638777329999999</c:v>
                </c:pt>
                <c:pt idx="5506">
                  <c:v>1.7636181360000001</c:v>
                </c:pt>
                <c:pt idx="5507">
                  <c:v>1.7633602340000001</c:v>
                </c:pt>
                <c:pt idx="5508">
                  <c:v>1.7631040280000001</c:v>
                </c:pt>
                <c:pt idx="5509">
                  <c:v>1.7628495209999999</c:v>
                </c:pt>
                <c:pt idx="5510">
                  <c:v>1.7625967170000001</c:v>
                </c:pt>
                <c:pt idx="5511">
                  <c:v>1.762345617</c:v>
                </c:pt>
                <c:pt idx="5512">
                  <c:v>1.762096224</c:v>
                </c:pt>
                <c:pt idx="5513">
                  <c:v>1.761848541</c:v>
                </c:pt>
                <c:pt idx="5514">
                  <c:v>1.76160257</c:v>
                </c:pt>
                <c:pt idx="5515">
                  <c:v>1.7613583129999999</c:v>
                </c:pt>
                <c:pt idx="5516">
                  <c:v>1.7611157740000001</c:v>
                </c:pt>
                <c:pt idx="5517">
                  <c:v>1.760874955</c:v>
                </c:pt>
                <c:pt idx="5518">
                  <c:v>1.7606358580000001</c:v>
                </c:pt>
                <c:pt idx="5519">
                  <c:v>1.7603984859999999</c:v>
                </c:pt>
                <c:pt idx="5520">
                  <c:v>1.7601628410000001</c:v>
                </c:pt>
                <c:pt idx="5521">
                  <c:v>1.759928927</c:v>
                </c:pt>
                <c:pt idx="5522">
                  <c:v>1.7596967450000001</c:v>
                </c:pt>
                <c:pt idx="5523">
                  <c:v>1.759466298</c:v>
                </c:pt>
                <c:pt idx="5524">
                  <c:v>1.759237589</c:v>
                </c:pt>
                <c:pt idx="5525">
                  <c:v>1.75901062</c:v>
                </c:pt>
                <c:pt idx="5526">
                  <c:v>1.7587853929999999</c:v>
                </c:pt>
                <c:pt idx="5527">
                  <c:v>1.7585619130000001</c:v>
                </c:pt>
                <c:pt idx="5528">
                  <c:v>1.75834018</c:v>
                </c:pt>
                <c:pt idx="5529">
                  <c:v>1.758120197</c:v>
                </c:pt>
                <c:pt idx="5530">
                  <c:v>1.757901967</c:v>
                </c:pt>
                <c:pt idx="5531">
                  <c:v>1.7576854930000001</c:v>
                </c:pt>
                <c:pt idx="5532">
                  <c:v>1.757470777</c:v>
                </c:pt>
                <c:pt idx="5533">
                  <c:v>1.7572578219999999</c:v>
                </c:pt>
                <c:pt idx="5534">
                  <c:v>1.7570466300000001</c:v>
                </c:pt>
                <c:pt idx="5535">
                  <c:v>1.7568372029999999</c:v>
                </c:pt>
                <c:pt idx="5536">
                  <c:v>1.756629545</c:v>
                </c:pt>
                <c:pt idx="5537">
                  <c:v>1.7564236580000001</c:v>
                </c:pt>
                <c:pt idx="5538">
                  <c:v>1.7562195439999999</c:v>
                </c:pt>
                <c:pt idx="5539">
                  <c:v>1.7560172060000001</c:v>
                </c:pt>
                <c:pt idx="5540">
                  <c:v>1.755816646</c:v>
                </c:pt>
                <c:pt idx="5541">
                  <c:v>1.7556178680000001</c:v>
                </c:pt>
                <c:pt idx="5542">
                  <c:v>1.755420873</c:v>
                </c:pt>
                <c:pt idx="5543">
                  <c:v>1.7552256639999999</c:v>
                </c:pt>
                <c:pt idx="5544">
                  <c:v>1.7550322439999999</c:v>
                </c:pt>
                <c:pt idx="5545">
                  <c:v>1.754840615</c:v>
                </c:pt>
                <c:pt idx="5546">
                  <c:v>1.75465078</c:v>
                </c:pt>
                <c:pt idx="5547">
                  <c:v>1.754462741</c:v>
                </c:pt>
                <c:pt idx="5548">
                  <c:v>1.7542765010000001</c:v>
                </c:pt>
                <c:pt idx="5549">
                  <c:v>1.7540920630000001</c:v>
                </c:pt>
                <c:pt idx="5550">
                  <c:v>1.7539094289999999</c:v>
                </c:pt>
                <c:pt idx="5551">
                  <c:v>1.7537286009999999</c:v>
                </c:pt>
                <c:pt idx="5552">
                  <c:v>1.753549582</c:v>
                </c:pt>
                <c:pt idx="5553">
                  <c:v>1.7533723750000001</c:v>
                </c:pt>
                <c:pt idx="5554">
                  <c:v>1.753196982</c:v>
                </c:pt>
                <c:pt idx="5555">
                  <c:v>1.753023405</c:v>
                </c:pt>
                <c:pt idx="5556">
                  <c:v>1.7528516489999999</c:v>
                </c:pt>
                <c:pt idx="5557">
                  <c:v>1.7526817130000001</c:v>
                </c:pt>
                <c:pt idx="5558">
                  <c:v>1.7525136029999999</c:v>
                </c:pt>
                <c:pt idx="5559">
                  <c:v>1.7523473190000001</c:v>
                </c:pt>
                <c:pt idx="5560">
                  <c:v>1.752182865</c:v>
                </c:pt>
                <c:pt idx="5561">
                  <c:v>1.752020243</c:v>
                </c:pt>
                <c:pt idx="5562">
                  <c:v>1.751859455</c:v>
                </c:pt>
                <c:pt idx="5563">
                  <c:v>1.751700504</c:v>
                </c:pt>
                <c:pt idx="5564">
                  <c:v>1.751543394</c:v>
                </c:pt>
                <c:pt idx="5565">
                  <c:v>1.7513881250000001</c:v>
                </c:pt>
                <c:pt idx="5566">
                  <c:v>1.751234701</c:v>
                </c:pt>
                <c:pt idx="5567">
                  <c:v>1.7510831250000001</c:v>
                </c:pt>
                <c:pt idx="5568">
                  <c:v>1.750933399</c:v>
                </c:pt>
                <c:pt idx="5569">
                  <c:v>1.750785525</c:v>
                </c:pt>
                <c:pt idx="5570">
                  <c:v>1.750639506</c:v>
                </c:pt>
                <c:pt idx="5571">
                  <c:v>1.750495344</c:v>
                </c:pt>
                <c:pt idx="5572">
                  <c:v>1.7503530430000001</c:v>
                </c:pt>
                <c:pt idx="5573">
                  <c:v>1.7502126039999999</c:v>
                </c:pt>
                <c:pt idx="5574">
                  <c:v>1.750074031</c:v>
                </c:pt>
                <c:pt idx="5575">
                  <c:v>1.7499373250000001</c:v>
                </c:pt>
                <c:pt idx="5576">
                  <c:v>1.7498024889999999</c:v>
                </c:pt>
                <c:pt idx="5577">
                  <c:v>1.749669527</c:v>
                </c:pt>
                <c:pt idx="5578">
                  <c:v>1.74953844</c:v>
                </c:pt>
                <c:pt idx="5579">
                  <c:v>1.749409231</c:v>
                </c:pt>
                <c:pt idx="5580">
                  <c:v>1.7492819020000001</c:v>
                </c:pt>
                <c:pt idx="5581">
                  <c:v>1.7491564559999999</c:v>
                </c:pt>
                <c:pt idx="5582">
                  <c:v>1.7490328959999999</c:v>
                </c:pt>
                <c:pt idx="5583">
                  <c:v>1.748911224</c:v>
                </c:pt>
                <c:pt idx="5584">
                  <c:v>1.748791443</c:v>
                </c:pt>
                <c:pt idx="5585">
                  <c:v>1.7486735550000001</c:v>
                </c:pt>
                <c:pt idx="5586">
                  <c:v>1.7485575630000001</c:v>
                </c:pt>
                <c:pt idx="5587">
                  <c:v>1.74844347</c:v>
                </c:pt>
                <c:pt idx="5588">
                  <c:v>1.7483312769999999</c:v>
                </c:pt>
                <c:pt idx="5589">
                  <c:v>1.7482209870000001</c:v>
                </c:pt>
                <c:pt idx="5590">
                  <c:v>1.7481126039999999</c:v>
                </c:pt>
                <c:pt idx="5591">
                  <c:v>1.748006129</c:v>
                </c:pt>
                <c:pt idx="5592">
                  <c:v>1.7479015659999999</c:v>
                </c:pt>
                <c:pt idx="5593">
                  <c:v>1.747798916</c:v>
                </c:pt>
                <c:pt idx="5594">
                  <c:v>1.7476981819999999</c:v>
                </c:pt>
                <c:pt idx="5595">
                  <c:v>1.7475993670000001</c:v>
                </c:pt>
                <c:pt idx="5596">
                  <c:v>1.747502474</c:v>
                </c:pt>
                <c:pt idx="5597">
                  <c:v>1.7474075039999999</c:v>
                </c:pt>
                <c:pt idx="5598">
                  <c:v>1.7473144599999999</c:v>
                </c:pt>
                <c:pt idx="5599">
                  <c:v>1.747223346</c:v>
                </c:pt>
                <c:pt idx="5600">
                  <c:v>1.7471341629999999</c:v>
                </c:pt>
                <c:pt idx="5601">
                  <c:v>1.747046914</c:v>
                </c:pt>
                <c:pt idx="5602">
                  <c:v>1.7469616020000001</c:v>
                </c:pt>
                <c:pt idx="5603">
                  <c:v>1.746878229</c:v>
                </c:pt>
                <c:pt idx="5604">
                  <c:v>1.7467967980000001</c:v>
                </c:pt>
                <c:pt idx="5605">
                  <c:v>1.7467173110000001</c:v>
                </c:pt>
                <c:pt idx="5606">
                  <c:v>1.7466397709999999</c:v>
                </c:pt>
                <c:pt idx="5607">
                  <c:v>1.74656418</c:v>
                </c:pt>
                <c:pt idx="5608">
                  <c:v>1.746490541</c:v>
                </c:pt>
                <c:pt idx="5609">
                  <c:v>1.7464188570000001</c:v>
                </c:pt>
                <c:pt idx="5610">
                  <c:v>1.74634913</c:v>
                </c:pt>
                <c:pt idx="5611">
                  <c:v>1.7462813619999999</c:v>
                </c:pt>
                <c:pt idx="5612">
                  <c:v>1.7462155559999999</c:v>
                </c:pt>
                <c:pt idx="5613">
                  <c:v>1.7461517150000001</c:v>
                </c:pt>
                <c:pt idx="5614">
                  <c:v>1.7460898419999999</c:v>
                </c:pt>
                <c:pt idx="5615">
                  <c:v>1.7460299379999999</c:v>
                </c:pt>
                <c:pt idx="5616">
                  <c:v>1.7459720059999999</c:v>
                </c:pt>
                <c:pt idx="5617">
                  <c:v>1.7459160499999999</c:v>
                </c:pt>
                <c:pt idx="5618">
                  <c:v>1.74586207</c:v>
                </c:pt>
                <c:pt idx="5619">
                  <c:v>1.745810071</c:v>
                </c:pt>
                <c:pt idx="5620">
                  <c:v>1.745760054</c:v>
                </c:pt>
                <c:pt idx="5621">
                  <c:v>1.7457120230000001</c:v>
                </c:pt>
                <c:pt idx="5622">
                  <c:v>1.745665979</c:v>
                </c:pt>
                <c:pt idx="5623">
                  <c:v>1.745621925</c:v>
                </c:pt>
                <c:pt idx="5624">
                  <c:v>1.745579864</c:v>
                </c:pt>
                <c:pt idx="5625">
                  <c:v>1.745539798</c:v>
                </c:pt>
                <c:pt idx="5626">
                  <c:v>1.74550173</c:v>
                </c:pt>
                <c:pt idx="5627">
                  <c:v>1.7454656630000001</c:v>
                </c:pt>
                <c:pt idx="5628">
                  <c:v>1.7454315979999999</c:v>
                </c:pt>
                <c:pt idx="5629">
                  <c:v>1.7453995390000001</c:v>
                </c:pt>
                <c:pt idx="5630">
                  <c:v>1.7453694879999999</c:v>
                </c:pt>
                <c:pt idx="5631">
                  <c:v>1.7453414469999999</c:v>
                </c:pt>
                <c:pt idx="5632">
                  <c:v>1.7453154200000001</c:v>
                </c:pt>
                <c:pt idx="5633">
                  <c:v>1.7452914079999999</c:v>
                </c:pt>
                <c:pt idx="5634">
                  <c:v>1.7452694150000001</c:v>
                </c:pt>
                <c:pt idx="5635">
                  <c:v>1.745249442</c:v>
                </c:pt>
                <c:pt idx="5636">
                  <c:v>1.7452314929999999</c:v>
                </c:pt>
                <c:pt idx="5637">
                  <c:v>1.74521557</c:v>
                </c:pt>
                <c:pt idx="5638">
                  <c:v>1.7452016749999999</c:v>
                </c:pt>
                <c:pt idx="5639">
                  <c:v>1.7451898109999999</c:v>
                </c:pt>
                <c:pt idx="5640">
                  <c:v>1.7451799809999999</c:v>
                </c:pt>
                <c:pt idx="5641">
                  <c:v>1.745172186</c:v>
                </c:pt>
                <c:pt idx="5642">
                  <c:v>1.7451664309999999</c:v>
                </c:pt>
                <c:pt idx="5643">
                  <c:v>1.7451627160000001</c:v>
                </c:pt>
                <c:pt idx="5644">
                  <c:v>1.745161046</c:v>
                </c:pt>
                <c:pt idx="5645">
                  <c:v>1.7451614209999999</c:v>
                </c:pt>
                <c:pt idx="5646">
                  <c:v>1.7451638460000001</c:v>
                </c:pt>
                <c:pt idx="5647">
                  <c:v>1.745168322</c:v>
                </c:pt>
                <c:pt idx="5648">
                  <c:v>1.7451748520000001</c:v>
                </c:pt>
                <c:pt idx="5649">
                  <c:v>1.745183438</c:v>
                </c:pt>
                <c:pt idx="5650">
                  <c:v>1.745194084</c:v>
                </c:pt>
                <c:pt idx="5651">
                  <c:v>1.745206791</c:v>
                </c:pt>
                <c:pt idx="5652">
                  <c:v>1.745221562</c:v>
                </c:pt>
                <c:pt idx="5653">
                  <c:v>1.7452384000000001</c:v>
                </c:pt>
                <c:pt idx="5654">
                  <c:v>1.7452573069999999</c:v>
                </c:pt>
                <c:pt idx="5655">
                  <c:v>1.745278286</c:v>
                </c:pt>
                <c:pt idx="5656">
                  <c:v>1.7453013390000001</c:v>
                </c:pt>
                <c:pt idx="5657">
                  <c:v>1.74532647</c:v>
                </c:pt>
                <c:pt idx="5658">
                  <c:v>1.74535368</c:v>
                </c:pt>
                <c:pt idx="5659">
                  <c:v>1.7453829709999999</c:v>
                </c:pt>
                <c:pt idx="5660">
                  <c:v>1.7454143479999999</c:v>
                </c:pt>
                <c:pt idx="5661">
                  <c:v>1.745447811</c:v>
                </c:pt>
                <c:pt idx="5662">
                  <c:v>1.745483364</c:v>
                </c:pt>
                <c:pt idx="5663">
                  <c:v>1.745521009</c:v>
                </c:pt>
                <c:pt idx="5664">
                  <c:v>1.7455607500000001</c:v>
                </c:pt>
                <c:pt idx="5665">
                  <c:v>1.745602587</c:v>
                </c:pt>
                <c:pt idx="5666">
                  <c:v>1.7456465240000001</c:v>
                </c:pt>
                <c:pt idx="5667">
                  <c:v>1.7456925640000001</c:v>
                </c:pt>
                <c:pt idx="5668">
                  <c:v>1.7457407089999999</c:v>
                </c:pt>
                <c:pt idx="5669">
                  <c:v>1.745790961</c:v>
                </c:pt>
                <c:pt idx="5670">
                  <c:v>1.7458433209999999</c:v>
                </c:pt>
                <c:pt idx="5671">
                  <c:v>1.7458977870000001</c:v>
                </c:pt>
                <c:pt idx="5672">
                  <c:v>1.7459543550000001</c:v>
                </c:pt>
                <c:pt idx="5673">
                  <c:v>1.7460130220000001</c:v>
                </c:pt>
                <c:pt idx="5674">
                  <c:v>1.7460737829999999</c:v>
                </c:pt>
                <c:pt idx="5675">
                  <c:v>1.7461366359999999</c:v>
                </c:pt>
                <c:pt idx="5676">
                  <c:v>1.7462015769999999</c:v>
                </c:pt>
                <c:pt idx="5677">
                  <c:v>1.7462686030000001</c:v>
                </c:pt>
                <c:pt idx="5678">
                  <c:v>1.7463377099999999</c:v>
                </c:pt>
                <c:pt idx="5679">
                  <c:v>1.746408894</c:v>
                </c:pt>
                <c:pt idx="5680">
                  <c:v>1.7464821530000001</c:v>
                </c:pt>
                <c:pt idx="5681">
                  <c:v>1.7465574829999999</c:v>
                </c:pt>
                <c:pt idx="5682">
                  <c:v>1.74663488</c:v>
                </c:pt>
                <c:pt idx="5683">
                  <c:v>1.7467143409999999</c:v>
                </c:pt>
                <c:pt idx="5684">
                  <c:v>1.746795863</c:v>
                </c:pt>
                <c:pt idx="5685">
                  <c:v>1.7468794409999999</c:v>
                </c:pt>
                <c:pt idx="5686">
                  <c:v>1.7469650729999999</c:v>
                </c:pt>
                <c:pt idx="5687">
                  <c:v>1.7470527549999999</c:v>
                </c:pt>
                <c:pt idx="5688">
                  <c:v>1.7471424840000001</c:v>
                </c:pt>
                <c:pt idx="5689">
                  <c:v>1.747234255</c:v>
                </c:pt>
                <c:pt idx="5690">
                  <c:v>1.747328067</c:v>
                </c:pt>
                <c:pt idx="5691">
                  <c:v>1.7474239149999999</c:v>
                </c:pt>
                <c:pt idx="5692">
                  <c:v>1.7475217949999999</c:v>
                </c:pt>
                <c:pt idx="5693">
                  <c:v>1.747621705</c:v>
                </c:pt>
                <c:pt idx="5694">
                  <c:v>1.74772364</c:v>
                </c:pt>
                <c:pt idx="5695">
                  <c:v>1.747827598</c:v>
                </c:pt>
                <c:pt idx="5696">
                  <c:v>1.747933575</c:v>
                </c:pt>
                <c:pt idx="5697">
                  <c:v>1.748041567</c:v>
                </c:pt>
                <c:pt idx="5698">
                  <c:v>1.748151571</c:v>
                </c:pt>
                <c:pt idx="5699">
                  <c:v>1.748263584</c:v>
                </c:pt>
                <c:pt idx="5700">
                  <c:v>1.7483776019999999</c:v>
                </c:pt>
                <c:pt idx="5701">
                  <c:v>1.748493622</c:v>
                </c:pt>
                <c:pt idx="5702">
                  <c:v>1.7486116389999999</c:v>
                </c:pt>
                <c:pt idx="5703">
                  <c:v>1.748731652</c:v>
                </c:pt>
                <c:pt idx="5704">
                  <c:v>1.7488536560000001</c:v>
                </c:pt>
                <c:pt idx="5705">
                  <c:v>1.748977647</c:v>
                </c:pt>
                <c:pt idx="5706">
                  <c:v>1.7491036230000001</c:v>
                </c:pt>
                <c:pt idx="5707">
                  <c:v>1.7492315789999999</c:v>
                </c:pt>
                <c:pt idx="5708">
                  <c:v>1.749361513</c:v>
                </c:pt>
                <c:pt idx="5709">
                  <c:v>1.7494934209999999</c:v>
                </c:pt>
                <c:pt idx="5710">
                  <c:v>1.7496273</c:v>
                </c:pt>
                <c:pt idx="5711">
                  <c:v>1.749763145</c:v>
                </c:pt>
                <c:pt idx="5712">
                  <c:v>1.7499009539999999</c:v>
                </c:pt>
                <c:pt idx="5713">
                  <c:v>1.750040724</c:v>
                </c:pt>
                <c:pt idx="5714">
                  <c:v>1.750182449</c:v>
                </c:pt>
                <c:pt idx="5715">
                  <c:v>1.750326128</c:v>
                </c:pt>
                <c:pt idx="5716">
                  <c:v>1.7504717569999999</c:v>
                </c:pt>
                <c:pt idx="5717">
                  <c:v>1.7506193320000001</c:v>
                </c:pt>
                <c:pt idx="5718">
                  <c:v>1.75076885</c:v>
                </c:pt>
                <c:pt idx="5719">
                  <c:v>1.7509203069999999</c:v>
                </c:pt>
                <c:pt idx="5720">
                  <c:v>1.7510737000000001</c:v>
                </c:pt>
                <c:pt idx="5721">
                  <c:v>1.7512290260000001</c:v>
                </c:pt>
                <c:pt idx="5722">
                  <c:v>1.75138628</c:v>
                </c:pt>
                <c:pt idx="5723">
                  <c:v>1.75154546</c:v>
                </c:pt>
                <c:pt idx="5724">
                  <c:v>1.7517065620000001</c:v>
                </c:pt>
                <c:pt idx="5725">
                  <c:v>1.751869583</c:v>
                </c:pt>
                <c:pt idx="5726">
                  <c:v>1.752034519</c:v>
                </c:pt>
                <c:pt idx="5727">
                  <c:v>1.752201366</c:v>
                </c:pt>
                <c:pt idx="5728">
                  <c:v>1.7523701220000001</c:v>
                </c:pt>
                <c:pt idx="5729">
                  <c:v>1.7525407820000001</c:v>
                </c:pt>
                <c:pt idx="5730">
                  <c:v>1.752713344</c:v>
                </c:pt>
                <c:pt idx="5731">
                  <c:v>1.7528878029999999</c:v>
                </c:pt>
                <c:pt idx="5732">
                  <c:v>1.7530641570000001</c:v>
                </c:pt>
                <c:pt idx="5733">
                  <c:v>1.7532424019999999</c:v>
                </c:pt>
                <c:pt idx="5734">
                  <c:v>1.753422534</c:v>
                </c:pt>
                <c:pt idx="5735">
                  <c:v>1.753604551</c:v>
                </c:pt>
                <c:pt idx="5736">
                  <c:v>1.753788447</c:v>
                </c:pt>
                <c:pt idx="5737">
                  <c:v>1.753974221</c:v>
                </c:pt>
                <c:pt idx="5738">
                  <c:v>1.754161869</c:v>
                </c:pt>
                <c:pt idx="5739">
                  <c:v>1.754351386</c:v>
                </c:pt>
                <c:pt idx="5740">
                  <c:v>1.7545427709999999</c:v>
                </c:pt>
                <c:pt idx="5741">
                  <c:v>1.754736018</c:v>
                </c:pt>
                <c:pt idx="5742">
                  <c:v>1.754931126</c:v>
                </c:pt>
                <c:pt idx="5743">
                  <c:v>1.7551280899999999</c:v>
                </c:pt>
                <c:pt idx="5744">
                  <c:v>1.7553269060000001</c:v>
                </c:pt>
                <c:pt idx="5745">
                  <c:v>1.7555275720000001</c:v>
                </c:pt>
                <c:pt idx="5746">
                  <c:v>1.7557300840000001</c:v>
                </c:pt>
                <c:pt idx="5747">
                  <c:v>1.7559344379999999</c:v>
                </c:pt>
                <c:pt idx="5748">
                  <c:v>1.7561406319999999</c:v>
                </c:pt>
                <c:pt idx="5749">
                  <c:v>1.7563486610000001</c:v>
                </c:pt>
                <c:pt idx="5750">
                  <c:v>1.756558522</c:v>
                </c:pt>
                <c:pt idx="5751">
                  <c:v>1.7567702119999999</c:v>
                </c:pt>
                <c:pt idx="5752">
                  <c:v>1.7569837269999999</c:v>
                </c:pt>
                <c:pt idx="5753">
                  <c:v>1.7571990630000001</c:v>
                </c:pt>
                <c:pt idx="5754">
                  <c:v>1.7574162179999999</c:v>
                </c:pt>
                <c:pt idx="5755">
                  <c:v>1.7576351880000001</c:v>
                </c:pt>
                <c:pt idx="5756">
                  <c:v>1.757855969</c:v>
                </c:pt>
                <c:pt idx="5757">
                  <c:v>1.758078558</c:v>
                </c:pt>
                <c:pt idx="5758">
                  <c:v>1.7583029509999999</c:v>
                </c:pt>
                <c:pt idx="5759">
                  <c:v>1.7585291460000001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C-48E7-9898-725258B457B6}"/>
            </c:ext>
          </c:extLst>
        </c:ser>
        <c:ser>
          <c:idx val="2"/>
          <c:order val="2"/>
          <c:tx>
            <c:v>天气预报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Sheet1!$D$2:$D$5761</c:f>
              <c:numCache>
                <c:formatCode>General</c:formatCode>
                <c:ptCount val="5760"/>
                <c:pt idx="0">
                  <c:v>0</c:v>
                </c:pt>
                <c:pt idx="240">
                  <c:v>1</c:v>
                </c:pt>
                <c:pt idx="480">
                  <c:v>2</c:v>
                </c:pt>
                <c:pt idx="720">
                  <c:v>3</c:v>
                </c:pt>
                <c:pt idx="960">
                  <c:v>4</c:v>
                </c:pt>
                <c:pt idx="1200">
                  <c:v>5</c:v>
                </c:pt>
                <c:pt idx="1440">
                  <c:v>6</c:v>
                </c:pt>
                <c:pt idx="1680">
                  <c:v>7</c:v>
                </c:pt>
                <c:pt idx="1920">
                  <c:v>8</c:v>
                </c:pt>
                <c:pt idx="2160">
                  <c:v>9</c:v>
                </c:pt>
                <c:pt idx="2400">
                  <c:v>10</c:v>
                </c:pt>
                <c:pt idx="2640">
                  <c:v>11</c:v>
                </c:pt>
                <c:pt idx="2880">
                  <c:v>12</c:v>
                </c:pt>
                <c:pt idx="3120">
                  <c:v>13</c:v>
                </c:pt>
                <c:pt idx="3360">
                  <c:v>14</c:v>
                </c:pt>
                <c:pt idx="3600">
                  <c:v>15</c:v>
                </c:pt>
                <c:pt idx="3840">
                  <c:v>16</c:v>
                </c:pt>
                <c:pt idx="4080">
                  <c:v>17</c:v>
                </c:pt>
                <c:pt idx="4320">
                  <c:v>18</c:v>
                </c:pt>
                <c:pt idx="4560">
                  <c:v>19</c:v>
                </c:pt>
                <c:pt idx="4800">
                  <c:v>20</c:v>
                </c:pt>
                <c:pt idx="5040">
                  <c:v>21</c:v>
                </c:pt>
                <c:pt idx="5280">
                  <c:v>22</c:v>
                </c:pt>
                <c:pt idx="5520">
                  <c:v>23</c:v>
                </c:pt>
              </c:numCache>
            </c:numRef>
          </c:cat>
          <c:val>
            <c:numRef>
              <c:f>Sheet1!$C$2:$C$5761</c:f>
              <c:numCache>
                <c:formatCode>General</c:formatCode>
                <c:ptCount val="5760"/>
                <c:pt idx="0">
                  <c:v>5.8369999999999997</c:v>
                </c:pt>
                <c:pt idx="1">
                  <c:v>5.8369999999999997</c:v>
                </c:pt>
                <c:pt idx="2">
                  <c:v>5.8369999999999997</c:v>
                </c:pt>
                <c:pt idx="3">
                  <c:v>5.8369999999999997</c:v>
                </c:pt>
                <c:pt idx="4">
                  <c:v>5.8369999999999997</c:v>
                </c:pt>
                <c:pt idx="5">
                  <c:v>5.8369999999999997</c:v>
                </c:pt>
                <c:pt idx="6">
                  <c:v>5.8369999999999997</c:v>
                </c:pt>
                <c:pt idx="7">
                  <c:v>5.8369999999999997</c:v>
                </c:pt>
                <c:pt idx="8">
                  <c:v>5.8369999999999997</c:v>
                </c:pt>
                <c:pt idx="9">
                  <c:v>5.8369999999999997</c:v>
                </c:pt>
                <c:pt idx="10">
                  <c:v>5.8369999999999997</c:v>
                </c:pt>
                <c:pt idx="11">
                  <c:v>5.8369999999999997</c:v>
                </c:pt>
                <c:pt idx="12">
                  <c:v>5.8369999999999997</c:v>
                </c:pt>
                <c:pt idx="13">
                  <c:v>5.8369999999999997</c:v>
                </c:pt>
                <c:pt idx="14">
                  <c:v>5.8369999999999997</c:v>
                </c:pt>
                <c:pt idx="15">
                  <c:v>5.8369999999999997</c:v>
                </c:pt>
                <c:pt idx="16">
                  <c:v>5.8369999999999997</c:v>
                </c:pt>
                <c:pt idx="17">
                  <c:v>5.8369999999999997</c:v>
                </c:pt>
                <c:pt idx="18">
                  <c:v>5.8369999999999997</c:v>
                </c:pt>
                <c:pt idx="19">
                  <c:v>5.8369999999999997</c:v>
                </c:pt>
                <c:pt idx="20">
                  <c:v>5.8369999999999997</c:v>
                </c:pt>
                <c:pt idx="21">
                  <c:v>5.8369999999999997</c:v>
                </c:pt>
                <c:pt idx="22">
                  <c:v>5.8369999999999997</c:v>
                </c:pt>
                <c:pt idx="23">
                  <c:v>5.8369999999999997</c:v>
                </c:pt>
                <c:pt idx="24">
                  <c:v>5.8369999999999997</c:v>
                </c:pt>
                <c:pt idx="25">
                  <c:v>5.8369999999999997</c:v>
                </c:pt>
                <c:pt idx="26">
                  <c:v>5.8369999999999997</c:v>
                </c:pt>
                <c:pt idx="27">
                  <c:v>5.8369999999999997</c:v>
                </c:pt>
                <c:pt idx="28">
                  <c:v>5.8369999999999997</c:v>
                </c:pt>
                <c:pt idx="29">
                  <c:v>5.8369999999999997</c:v>
                </c:pt>
                <c:pt idx="30">
                  <c:v>5.8369999999999997</c:v>
                </c:pt>
                <c:pt idx="31">
                  <c:v>5.8369999999999997</c:v>
                </c:pt>
                <c:pt idx="32">
                  <c:v>5.8369999999999997</c:v>
                </c:pt>
                <c:pt idx="33">
                  <c:v>5.8369999999999997</c:v>
                </c:pt>
                <c:pt idx="34">
                  <c:v>5.8369999999999997</c:v>
                </c:pt>
                <c:pt idx="35">
                  <c:v>5.8369999999999997</c:v>
                </c:pt>
                <c:pt idx="36">
                  <c:v>5.8369999999999997</c:v>
                </c:pt>
                <c:pt idx="37">
                  <c:v>5.8369999999999997</c:v>
                </c:pt>
                <c:pt idx="38">
                  <c:v>5.8369999999999997</c:v>
                </c:pt>
                <c:pt idx="39">
                  <c:v>5.8369999999999997</c:v>
                </c:pt>
                <c:pt idx="40">
                  <c:v>5.8369999999999997</c:v>
                </c:pt>
                <c:pt idx="41">
                  <c:v>5.8369999999999997</c:v>
                </c:pt>
                <c:pt idx="42">
                  <c:v>5.8369999999999997</c:v>
                </c:pt>
                <c:pt idx="43">
                  <c:v>5.8369999999999997</c:v>
                </c:pt>
                <c:pt idx="44">
                  <c:v>5.8369999999999997</c:v>
                </c:pt>
                <c:pt idx="45">
                  <c:v>5.8369999999999997</c:v>
                </c:pt>
                <c:pt idx="46">
                  <c:v>5.8369999999999997</c:v>
                </c:pt>
                <c:pt idx="47">
                  <c:v>5.8369999999999997</c:v>
                </c:pt>
                <c:pt idx="48">
                  <c:v>5.8369999999999997</c:v>
                </c:pt>
                <c:pt idx="49">
                  <c:v>5.8369999999999997</c:v>
                </c:pt>
                <c:pt idx="50">
                  <c:v>5.8369999999999997</c:v>
                </c:pt>
                <c:pt idx="51">
                  <c:v>5.8369999999999997</c:v>
                </c:pt>
                <c:pt idx="52">
                  <c:v>5.8369999999999997</c:v>
                </c:pt>
                <c:pt idx="53">
                  <c:v>5.8369999999999997</c:v>
                </c:pt>
                <c:pt idx="54">
                  <c:v>5.8369999999999997</c:v>
                </c:pt>
                <c:pt idx="55">
                  <c:v>5.8369999999999997</c:v>
                </c:pt>
                <c:pt idx="56">
                  <c:v>5.8369999999999997</c:v>
                </c:pt>
                <c:pt idx="57">
                  <c:v>5.8369999999999997</c:v>
                </c:pt>
                <c:pt idx="58">
                  <c:v>5.8369999999999997</c:v>
                </c:pt>
                <c:pt idx="59">
                  <c:v>5.8369999999999997</c:v>
                </c:pt>
                <c:pt idx="60">
                  <c:v>5.7489999999999997</c:v>
                </c:pt>
                <c:pt idx="61">
                  <c:v>5.7489999999999997</c:v>
                </c:pt>
                <c:pt idx="62">
                  <c:v>5.7489999999999997</c:v>
                </c:pt>
                <c:pt idx="63">
                  <c:v>5.7489999999999997</c:v>
                </c:pt>
                <c:pt idx="64">
                  <c:v>5.7489999999999997</c:v>
                </c:pt>
                <c:pt idx="65">
                  <c:v>5.7489999999999997</c:v>
                </c:pt>
                <c:pt idx="66">
                  <c:v>5.7489999999999997</c:v>
                </c:pt>
                <c:pt idx="67">
                  <c:v>5.7489999999999997</c:v>
                </c:pt>
                <c:pt idx="68">
                  <c:v>5.7489999999999997</c:v>
                </c:pt>
                <c:pt idx="69">
                  <c:v>5.7489999999999997</c:v>
                </c:pt>
                <c:pt idx="70">
                  <c:v>5.7489999999999997</c:v>
                </c:pt>
                <c:pt idx="71">
                  <c:v>5.7489999999999997</c:v>
                </c:pt>
                <c:pt idx="72">
                  <c:v>5.7489999999999997</c:v>
                </c:pt>
                <c:pt idx="73">
                  <c:v>5.7489999999999997</c:v>
                </c:pt>
                <c:pt idx="74">
                  <c:v>5.7489999999999997</c:v>
                </c:pt>
                <c:pt idx="75">
                  <c:v>5.7489999999999997</c:v>
                </c:pt>
                <c:pt idx="76">
                  <c:v>5.7489999999999997</c:v>
                </c:pt>
                <c:pt idx="77">
                  <c:v>5.7489999999999997</c:v>
                </c:pt>
                <c:pt idx="78">
                  <c:v>5.7489999999999997</c:v>
                </c:pt>
                <c:pt idx="79">
                  <c:v>5.7489999999999997</c:v>
                </c:pt>
                <c:pt idx="80">
                  <c:v>5.7489999999999997</c:v>
                </c:pt>
                <c:pt idx="81">
                  <c:v>5.7489999999999997</c:v>
                </c:pt>
                <c:pt idx="82">
                  <c:v>5.7489999999999997</c:v>
                </c:pt>
                <c:pt idx="83">
                  <c:v>5.7489999999999997</c:v>
                </c:pt>
                <c:pt idx="84">
                  <c:v>5.7489999999999997</c:v>
                </c:pt>
                <c:pt idx="85">
                  <c:v>5.7489999999999997</c:v>
                </c:pt>
                <c:pt idx="86">
                  <c:v>5.7489999999999997</c:v>
                </c:pt>
                <c:pt idx="87">
                  <c:v>5.7489999999999997</c:v>
                </c:pt>
                <c:pt idx="88">
                  <c:v>5.7489999999999997</c:v>
                </c:pt>
                <c:pt idx="89">
                  <c:v>5.7489999999999997</c:v>
                </c:pt>
                <c:pt idx="90">
                  <c:v>5.7489999999999997</c:v>
                </c:pt>
                <c:pt idx="91">
                  <c:v>5.7489999999999997</c:v>
                </c:pt>
                <c:pt idx="92">
                  <c:v>5.7489999999999997</c:v>
                </c:pt>
                <c:pt idx="93">
                  <c:v>5.7489999999999997</c:v>
                </c:pt>
                <c:pt idx="94">
                  <c:v>5.7489999999999997</c:v>
                </c:pt>
                <c:pt idx="95">
                  <c:v>5.7489999999999997</c:v>
                </c:pt>
                <c:pt idx="96">
                  <c:v>5.7489999999999997</c:v>
                </c:pt>
                <c:pt idx="97">
                  <c:v>5.7489999999999997</c:v>
                </c:pt>
                <c:pt idx="98">
                  <c:v>5.7489999999999997</c:v>
                </c:pt>
                <c:pt idx="99">
                  <c:v>5.7489999999999997</c:v>
                </c:pt>
                <c:pt idx="100">
                  <c:v>5.7489999999999997</c:v>
                </c:pt>
                <c:pt idx="101">
                  <c:v>5.7489999999999997</c:v>
                </c:pt>
                <c:pt idx="102">
                  <c:v>5.7489999999999997</c:v>
                </c:pt>
                <c:pt idx="103">
                  <c:v>5.7489999999999997</c:v>
                </c:pt>
                <c:pt idx="104">
                  <c:v>5.7489999999999997</c:v>
                </c:pt>
                <c:pt idx="105">
                  <c:v>5.7489999999999997</c:v>
                </c:pt>
                <c:pt idx="106">
                  <c:v>5.7489999999999997</c:v>
                </c:pt>
                <c:pt idx="107">
                  <c:v>5.7489999999999997</c:v>
                </c:pt>
                <c:pt idx="108">
                  <c:v>5.7489999999999997</c:v>
                </c:pt>
                <c:pt idx="109">
                  <c:v>5.7489999999999997</c:v>
                </c:pt>
                <c:pt idx="110">
                  <c:v>5.7489999999999997</c:v>
                </c:pt>
                <c:pt idx="111">
                  <c:v>5.7489999999999997</c:v>
                </c:pt>
                <c:pt idx="112">
                  <c:v>5.7489999999999997</c:v>
                </c:pt>
                <c:pt idx="113">
                  <c:v>5.7489999999999997</c:v>
                </c:pt>
                <c:pt idx="114">
                  <c:v>5.7489999999999997</c:v>
                </c:pt>
                <c:pt idx="115">
                  <c:v>5.7489999999999997</c:v>
                </c:pt>
                <c:pt idx="116">
                  <c:v>5.7489999999999997</c:v>
                </c:pt>
                <c:pt idx="117">
                  <c:v>5.7489999999999997</c:v>
                </c:pt>
                <c:pt idx="118">
                  <c:v>5.7489999999999997</c:v>
                </c:pt>
                <c:pt idx="119">
                  <c:v>5.7489999999999997</c:v>
                </c:pt>
                <c:pt idx="120">
                  <c:v>5.7690000000000001</c:v>
                </c:pt>
                <c:pt idx="121">
                  <c:v>5.7690000000000001</c:v>
                </c:pt>
                <c:pt idx="122">
                  <c:v>5.7690000000000001</c:v>
                </c:pt>
                <c:pt idx="123">
                  <c:v>5.7690000000000001</c:v>
                </c:pt>
                <c:pt idx="124">
                  <c:v>5.7690000000000001</c:v>
                </c:pt>
                <c:pt idx="125">
                  <c:v>5.7690000000000001</c:v>
                </c:pt>
                <c:pt idx="126">
                  <c:v>5.7690000000000001</c:v>
                </c:pt>
                <c:pt idx="127">
                  <c:v>5.7690000000000001</c:v>
                </c:pt>
                <c:pt idx="128">
                  <c:v>5.7690000000000001</c:v>
                </c:pt>
                <c:pt idx="129">
                  <c:v>5.7690000000000001</c:v>
                </c:pt>
                <c:pt idx="130">
                  <c:v>5.7690000000000001</c:v>
                </c:pt>
                <c:pt idx="131">
                  <c:v>5.7690000000000001</c:v>
                </c:pt>
                <c:pt idx="132">
                  <c:v>5.7690000000000001</c:v>
                </c:pt>
                <c:pt idx="133">
                  <c:v>5.7690000000000001</c:v>
                </c:pt>
                <c:pt idx="134">
                  <c:v>5.7690000000000001</c:v>
                </c:pt>
                <c:pt idx="135">
                  <c:v>5.7690000000000001</c:v>
                </c:pt>
                <c:pt idx="136">
                  <c:v>5.7690000000000001</c:v>
                </c:pt>
                <c:pt idx="137">
                  <c:v>5.7690000000000001</c:v>
                </c:pt>
                <c:pt idx="138">
                  <c:v>5.7690000000000001</c:v>
                </c:pt>
                <c:pt idx="139">
                  <c:v>5.7690000000000001</c:v>
                </c:pt>
                <c:pt idx="140">
                  <c:v>5.7690000000000001</c:v>
                </c:pt>
                <c:pt idx="141">
                  <c:v>5.7690000000000001</c:v>
                </c:pt>
                <c:pt idx="142">
                  <c:v>5.7690000000000001</c:v>
                </c:pt>
                <c:pt idx="143">
                  <c:v>5.7690000000000001</c:v>
                </c:pt>
                <c:pt idx="144">
                  <c:v>5.7690000000000001</c:v>
                </c:pt>
                <c:pt idx="145">
                  <c:v>5.7690000000000001</c:v>
                </c:pt>
                <c:pt idx="146">
                  <c:v>5.7690000000000001</c:v>
                </c:pt>
                <c:pt idx="147">
                  <c:v>5.7690000000000001</c:v>
                </c:pt>
                <c:pt idx="148">
                  <c:v>5.7690000000000001</c:v>
                </c:pt>
                <c:pt idx="149">
                  <c:v>5.7690000000000001</c:v>
                </c:pt>
                <c:pt idx="150">
                  <c:v>5.7690000000000001</c:v>
                </c:pt>
                <c:pt idx="151">
                  <c:v>5.7690000000000001</c:v>
                </c:pt>
                <c:pt idx="152">
                  <c:v>5.7690000000000001</c:v>
                </c:pt>
                <c:pt idx="153">
                  <c:v>5.7690000000000001</c:v>
                </c:pt>
                <c:pt idx="154">
                  <c:v>5.7690000000000001</c:v>
                </c:pt>
                <c:pt idx="155">
                  <c:v>5.7690000000000001</c:v>
                </c:pt>
                <c:pt idx="156">
                  <c:v>5.7690000000000001</c:v>
                </c:pt>
                <c:pt idx="157">
                  <c:v>5.7690000000000001</c:v>
                </c:pt>
                <c:pt idx="158">
                  <c:v>5.7690000000000001</c:v>
                </c:pt>
                <c:pt idx="159">
                  <c:v>5.7690000000000001</c:v>
                </c:pt>
                <c:pt idx="160">
                  <c:v>5.7690000000000001</c:v>
                </c:pt>
                <c:pt idx="161">
                  <c:v>5.7690000000000001</c:v>
                </c:pt>
                <c:pt idx="162">
                  <c:v>5.7690000000000001</c:v>
                </c:pt>
                <c:pt idx="163">
                  <c:v>5.7690000000000001</c:v>
                </c:pt>
                <c:pt idx="164">
                  <c:v>5.7690000000000001</c:v>
                </c:pt>
                <c:pt idx="165">
                  <c:v>5.7690000000000001</c:v>
                </c:pt>
                <c:pt idx="166">
                  <c:v>5.7690000000000001</c:v>
                </c:pt>
                <c:pt idx="167">
                  <c:v>5.7690000000000001</c:v>
                </c:pt>
                <c:pt idx="168">
                  <c:v>5.7690000000000001</c:v>
                </c:pt>
                <c:pt idx="169">
                  <c:v>5.7690000000000001</c:v>
                </c:pt>
                <c:pt idx="170">
                  <c:v>5.7690000000000001</c:v>
                </c:pt>
                <c:pt idx="171">
                  <c:v>5.7690000000000001</c:v>
                </c:pt>
                <c:pt idx="172">
                  <c:v>5.7690000000000001</c:v>
                </c:pt>
                <c:pt idx="173">
                  <c:v>5.7690000000000001</c:v>
                </c:pt>
                <c:pt idx="174">
                  <c:v>5.7690000000000001</c:v>
                </c:pt>
                <c:pt idx="175">
                  <c:v>5.7690000000000001</c:v>
                </c:pt>
                <c:pt idx="176">
                  <c:v>5.7690000000000001</c:v>
                </c:pt>
                <c:pt idx="177">
                  <c:v>5.7690000000000001</c:v>
                </c:pt>
                <c:pt idx="178">
                  <c:v>5.7690000000000001</c:v>
                </c:pt>
                <c:pt idx="179">
                  <c:v>5.7690000000000001</c:v>
                </c:pt>
                <c:pt idx="180">
                  <c:v>5.8529999999999998</c:v>
                </c:pt>
                <c:pt idx="181">
                  <c:v>5.8529999999999998</c:v>
                </c:pt>
                <c:pt idx="182">
                  <c:v>5.8529999999999998</c:v>
                </c:pt>
                <c:pt idx="183">
                  <c:v>5.8529999999999998</c:v>
                </c:pt>
                <c:pt idx="184">
                  <c:v>5.8529999999999998</c:v>
                </c:pt>
                <c:pt idx="185">
                  <c:v>5.8529999999999998</c:v>
                </c:pt>
                <c:pt idx="186">
                  <c:v>5.8529999999999998</c:v>
                </c:pt>
                <c:pt idx="187">
                  <c:v>5.8529999999999998</c:v>
                </c:pt>
                <c:pt idx="188">
                  <c:v>5.8529999999999998</c:v>
                </c:pt>
                <c:pt idx="189">
                  <c:v>5.8529999999999998</c:v>
                </c:pt>
                <c:pt idx="190">
                  <c:v>5.8529999999999998</c:v>
                </c:pt>
                <c:pt idx="191">
                  <c:v>5.8529999999999998</c:v>
                </c:pt>
                <c:pt idx="192">
                  <c:v>5.8529999999999998</c:v>
                </c:pt>
                <c:pt idx="193">
                  <c:v>5.8529999999999998</c:v>
                </c:pt>
                <c:pt idx="194">
                  <c:v>5.8529999999999998</c:v>
                </c:pt>
                <c:pt idx="195">
                  <c:v>5.8529999999999998</c:v>
                </c:pt>
                <c:pt idx="196">
                  <c:v>5.8529999999999998</c:v>
                </c:pt>
                <c:pt idx="197">
                  <c:v>5.8529999999999998</c:v>
                </c:pt>
                <c:pt idx="198">
                  <c:v>5.8529999999999998</c:v>
                </c:pt>
                <c:pt idx="199">
                  <c:v>5.8529999999999998</c:v>
                </c:pt>
                <c:pt idx="200">
                  <c:v>5.8529999999999998</c:v>
                </c:pt>
                <c:pt idx="201">
                  <c:v>5.8529999999999998</c:v>
                </c:pt>
                <c:pt idx="202">
                  <c:v>5.8529999999999998</c:v>
                </c:pt>
                <c:pt idx="203">
                  <c:v>5.8529999999999998</c:v>
                </c:pt>
                <c:pt idx="204">
                  <c:v>5.8529999999999998</c:v>
                </c:pt>
                <c:pt idx="205">
                  <c:v>5.8529999999999998</c:v>
                </c:pt>
                <c:pt idx="206">
                  <c:v>5.8529999999999998</c:v>
                </c:pt>
                <c:pt idx="207">
                  <c:v>5.8529999999999998</c:v>
                </c:pt>
                <c:pt idx="208">
                  <c:v>5.8529999999999998</c:v>
                </c:pt>
                <c:pt idx="209">
                  <c:v>5.8529999999999998</c:v>
                </c:pt>
                <c:pt idx="210">
                  <c:v>5.8529999999999998</c:v>
                </c:pt>
                <c:pt idx="211">
                  <c:v>5.8529999999999998</c:v>
                </c:pt>
                <c:pt idx="212">
                  <c:v>5.8529999999999998</c:v>
                </c:pt>
                <c:pt idx="213">
                  <c:v>5.8529999999999998</c:v>
                </c:pt>
                <c:pt idx="214">
                  <c:v>5.8529999999999998</c:v>
                </c:pt>
                <c:pt idx="215">
                  <c:v>5.8529999999999998</c:v>
                </c:pt>
                <c:pt idx="216">
                  <c:v>5.8529999999999998</c:v>
                </c:pt>
                <c:pt idx="217">
                  <c:v>5.8529999999999998</c:v>
                </c:pt>
                <c:pt idx="218">
                  <c:v>5.8529999999999998</c:v>
                </c:pt>
                <c:pt idx="219">
                  <c:v>5.8529999999999998</c:v>
                </c:pt>
                <c:pt idx="220">
                  <c:v>5.8529999999999998</c:v>
                </c:pt>
                <c:pt idx="221">
                  <c:v>5.8529999999999998</c:v>
                </c:pt>
                <c:pt idx="222">
                  <c:v>5.8529999999999998</c:v>
                </c:pt>
                <c:pt idx="223">
                  <c:v>5.8529999999999998</c:v>
                </c:pt>
                <c:pt idx="224">
                  <c:v>5.8529999999999998</c:v>
                </c:pt>
                <c:pt idx="225">
                  <c:v>5.8529999999999998</c:v>
                </c:pt>
                <c:pt idx="226">
                  <c:v>5.8529999999999998</c:v>
                </c:pt>
                <c:pt idx="227">
                  <c:v>5.8529999999999998</c:v>
                </c:pt>
                <c:pt idx="228">
                  <c:v>5.8529999999999998</c:v>
                </c:pt>
                <c:pt idx="229">
                  <c:v>5.8529999999999998</c:v>
                </c:pt>
                <c:pt idx="230">
                  <c:v>5.8529999999999998</c:v>
                </c:pt>
                <c:pt idx="231">
                  <c:v>5.8529999999999998</c:v>
                </c:pt>
                <c:pt idx="232">
                  <c:v>5.8529999999999998</c:v>
                </c:pt>
                <c:pt idx="233">
                  <c:v>5.8529999999999998</c:v>
                </c:pt>
                <c:pt idx="234">
                  <c:v>5.8529999999999998</c:v>
                </c:pt>
                <c:pt idx="235">
                  <c:v>5.8529999999999998</c:v>
                </c:pt>
                <c:pt idx="236">
                  <c:v>5.8529999999999998</c:v>
                </c:pt>
                <c:pt idx="237">
                  <c:v>5.8529999999999998</c:v>
                </c:pt>
                <c:pt idx="238">
                  <c:v>5.8529999999999998</c:v>
                </c:pt>
                <c:pt idx="239">
                  <c:v>5.8529999999999998</c:v>
                </c:pt>
                <c:pt idx="240">
                  <c:v>5.476</c:v>
                </c:pt>
                <c:pt idx="241">
                  <c:v>5.476</c:v>
                </c:pt>
                <c:pt idx="242">
                  <c:v>5.476</c:v>
                </c:pt>
                <c:pt idx="243">
                  <c:v>5.476</c:v>
                </c:pt>
                <c:pt idx="244">
                  <c:v>5.476</c:v>
                </c:pt>
                <c:pt idx="245">
                  <c:v>5.476</c:v>
                </c:pt>
                <c:pt idx="246">
                  <c:v>5.476</c:v>
                </c:pt>
                <c:pt idx="247">
                  <c:v>5.476</c:v>
                </c:pt>
                <c:pt idx="248">
                  <c:v>5.476</c:v>
                </c:pt>
                <c:pt idx="249">
                  <c:v>5.476</c:v>
                </c:pt>
                <c:pt idx="250">
                  <c:v>5.476</c:v>
                </c:pt>
                <c:pt idx="251">
                  <c:v>5.476</c:v>
                </c:pt>
                <c:pt idx="252">
                  <c:v>5.476</c:v>
                </c:pt>
                <c:pt idx="253">
                  <c:v>5.476</c:v>
                </c:pt>
                <c:pt idx="254">
                  <c:v>5.476</c:v>
                </c:pt>
                <c:pt idx="255">
                  <c:v>5.476</c:v>
                </c:pt>
                <c:pt idx="256">
                  <c:v>5.476</c:v>
                </c:pt>
                <c:pt idx="257">
                  <c:v>5.476</c:v>
                </c:pt>
                <c:pt idx="258">
                  <c:v>5.476</c:v>
                </c:pt>
                <c:pt idx="259">
                  <c:v>5.476</c:v>
                </c:pt>
                <c:pt idx="260">
                  <c:v>5.476</c:v>
                </c:pt>
                <c:pt idx="261">
                  <c:v>5.476</c:v>
                </c:pt>
                <c:pt idx="262">
                  <c:v>5.476</c:v>
                </c:pt>
                <c:pt idx="263">
                  <c:v>5.476</c:v>
                </c:pt>
                <c:pt idx="264">
                  <c:v>5.476</c:v>
                </c:pt>
                <c:pt idx="265">
                  <c:v>5.476</c:v>
                </c:pt>
                <c:pt idx="266">
                  <c:v>5.476</c:v>
                </c:pt>
                <c:pt idx="267">
                  <c:v>5.476</c:v>
                </c:pt>
                <c:pt idx="268">
                  <c:v>5.476</c:v>
                </c:pt>
                <c:pt idx="269">
                  <c:v>5.476</c:v>
                </c:pt>
                <c:pt idx="270">
                  <c:v>5.476</c:v>
                </c:pt>
                <c:pt idx="271">
                  <c:v>5.476</c:v>
                </c:pt>
                <c:pt idx="272">
                  <c:v>5.476</c:v>
                </c:pt>
                <c:pt idx="273">
                  <c:v>5.476</c:v>
                </c:pt>
                <c:pt idx="274">
                  <c:v>5.476</c:v>
                </c:pt>
                <c:pt idx="275">
                  <c:v>5.476</c:v>
                </c:pt>
                <c:pt idx="276">
                  <c:v>5.476</c:v>
                </c:pt>
                <c:pt idx="277">
                  <c:v>5.476</c:v>
                </c:pt>
                <c:pt idx="278">
                  <c:v>5.476</c:v>
                </c:pt>
                <c:pt idx="279">
                  <c:v>5.476</c:v>
                </c:pt>
                <c:pt idx="280">
                  <c:v>5.476</c:v>
                </c:pt>
                <c:pt idx="281">
                  <c:v>5.476</c:v>
                </c:pt>
                <c:pt idx="282">
                  <c:v>5.476</c:v>
                </c:pt>
                <c:pt idx="283">
                  <c:v>5.476</c:v>
                </c:pt>
                <c:pt idx="284">
                  <c:v>5.476</c:v>
                </c:pt>
                <c:pt idx="285">
                  <c:v>5.476</c:v>
                </c:pt>
                <c:pt idx="286">
                  <c:v>5.476</c:v>
                </c:pt>
                <c:pt idx="287">
                  <c:v>5.476</c:v>
                </c:pt>
                <c:pt idx="288">
                  <c:v>5.476</c:v>
                </c:pt>
                <c:pt idx="289">
                  <c:v>5.476</c:v>
                </c:pt>
                <c:pt idx="290">
                  <c:v>5.476</c:v>
                </c:pt>
                <c:pt idx="291">
                  <c:v>5.476</c:v>
                </c:pt>
                <c:pt idx="292">
                  <c:v>5.476</c:v>
                </c:pt>
                <c:pt idx="293">
                  <c:v>5.476</c:v>
                </c:pt>
                <c:pt idx="294">
                  <c:v>5.476</c:v>
                </c:pt>
                <c:pt idx="295">
                  <c:v>5.476</c:v>
                </c:pt>
                <c:pt idx="296">
                  <c:v>5.476</c:v>
                </c:pt>
                <c:pt idx="297">
                  <c:v>5.476</c:v>
                </c:pt>
                <c:pt idx="298">
                  <c:v>5.476</c:v>
                </c:pt>
                <c:pt idx="299">
                  <c:v>5.476</c:v>
                </c:pt>
                <c:pt idx="300">
                  <c:v>5.3940000000000001</c:v>
                </c:pt>
                <c:pt idx="301">
                  <c:v>5.3940000000000001</c:v>
                </c:pt>
                <c:pt idx="302">
                  <c:v>5.3940000000000001</c:v>
                </c:pt>
                <c:pt idx="303">
                  <c:v>5.3940000000000001</c:v>
                </c:pt>
                <c:pt idx="304">
                  <c:v>5.3940000000000001</c:v>
                </c:pt>
                <c:pt idx="305">
                  <c:v>5.3940000000000001</c:v>
                </c:pt>
                <c:pt idx="306">
                  <c:v>5.3940000000000001</c:v>
                </c:pt>
                <c:pt idx="307">
                  <c:v>5.3940000000000001</c:v>
                </c:pt>
                <c:pt idx="308">
                  <c:v>5.3940000000000001</c:v>
                </c:pt>
                <c:pt idx="309">
                  <c:v>5.3940000000000001</c:v>
                </c:pt>
                <c:pt idx="310">
                  <c:v>5.3940000000000001</c:v>
                </c:pt>
                <c:pt idx="311">
                  <c:v>5.3940000000000001</c:v>
                </c:pt>
                <c:pt idx="312">
                  <c:v>5.3940000000000001</c:v>
                </c:pt>
                <c:pt idx="313">
                  <c:v>5.3940000000000001</c:v>
                </c:pt>
                <c:pt idx="314">
                  <c:v>5.3940000000000001</c:v>
                </c:pt>
                <c:pt idx="315">
                  <c:v>5.3940000000000001</c:v>
                </c:pt>
                <c:pt idx="316">
                  <c:v>5.3940000000000001</c:v>
                </c:pt>
                <c:pt idx="317">
                  <c:v>5.3940000000000001</c:v>
                </c:pt>
                <c:pt idx="318">
                  <c:v>5.3940000000000001</c:v>
                </c:pt>
                <c:pt idx="319">
                  <c:v>5.3940000000000001</c:v>
                </c:pt>
                <c:pt idx="320">
                  <c:v>5.3940000000000001</c:v>
                </c:pt>
                <c:pt idx="321">
                  <c:v>5.3940000000000001</c:v>
                </c:pt>
                <c:pt idx="322">
                  <c:v>5.3940000000000001</c:v>
                </c:pt>
                <c:pt idx="323">
                  <c:v>5.3940000000000001</c:v>
                </c:pt>
                <c:pt idx="324">
                  <c:v>5.3940000000000001</c:v>
                </c:pt>
                <c:pt idx="325">
                  <c:v>5.3940000000000001</c:v>
                </c:pt>
                <c:pt idx="326">
                  <c:v>5.3940000000000001</c:v>
                </c:pt>
                <c:pt idx="327">
                  <c:v>5.3940000000000001</c:v>
                </c:pt>
                <c:pt idx="328">
                  <c:v>5.3940000000000001</c:v>
                </c:pt>
                <c:pt idx="329">
                  <c:v>5.3940000000000001</c:v>
                </c:pt>
                <c:pt idx="330">
                  <c:v>5.3940000000000001</c:v>
                </c:pt>
                <c:pt idx="331">
                  <c:v>5.3940000000000001</c:v>
                </c:pt>
                <c:pt idx="332">
                  <c:v>5.3940000000000001</c:v>
                </c:pt>
                <c:pt idx="333">
                  <c:v>5.3940000000000001</c:v>
                </c:pt>
                <c:pt idx="334">
                  <c:v>5.3940000000000001</c:v>
                </c:pt>
                <c:pt idx="335">
                  <c:v>5.3940000000000001</c:v>
                </c:pt>
                <c:pt idx="336">
                  <c:v>5.3940000000000001</c:v>
                </c:pt>
                <c:pt idx="337">
                  <c:v>5.3940000000000001</c:v>
                </c:pt>
                <c:pt idx="338">
                  <c:v>5.3940000000000001</c:v>
                </c:pt>
                <c:pt idx="339">
                  <c:v>5.3940000000000001</c:v>
                </c:pt>
                <c:pt idx="340">
                  <c:v>5.3940000000000001</c:v>
                </c:pt>
                <c:pt idx="341">
                  <c:v>5.3940000000000001</c:v>
                </c:pt>
                <c:pt idx="342">
                  <c:v>5.3940000000000001</c:v>
                </c:pt>
                <c:pt idx="343">
                  <c:v>5.3940000000000001</c:v>
                </c:pt>
                <c:pt idx="344">
                  <c:v>5.3940000000000001</c:v>
                </c:pt>
                <c:pt idx="345">
                  <c:v>5.3940000000000001</c:v>
                </c:pt>
                <c:pt idx="346">
                  <c:v>5.3940000000000001</c:v>
                </c:pt>
                <c:pt idx="347">
                  <c:v>5.3940000000000001</c:v>
                </c:pt>
                <c:pt idx="348">
                  <c:v>5.3940000000000001</c:v>
                </c:pt>
                <c:pt idx="349">
                  <c:v>5.3940000000000001</c:v>
                </c:pt>
                <c:pt idx="350">
                  <c:v>5.3940000000000001</c:v>
                </c:pt>
                <c:pt idx="351">
                  <c:v>5.3940000000000001</c:v>
                </c:pt>
                <c:pt idx="352">
                  <c:v>5.3940000000000001</c:v>
                </c:pt>
                <c:pt idx="353">
                  <c:v>5.3940000000000001</c:v>
                </c:pt>
                <c:pt idx="354">
                  <c:v>5.3940000000000001</c:v>
                </c:pt>
                <c:pt idx="355">
                  <c:v>5.3940000000000001</c:v>
                </c:pt>
                <c:pt idx="356">
                  <c:v>5.3940000000000001</c:v>
                </c:pt>
                <c:pt idx="357">
                  <c:v>5.3940000000000001</c:v>
                </c:pt>
                <c:pt idx="358">
                  <c:v>5.3940000000000001</c:v>
                </c:pt>
                <c:pt idx="359">
                  <c:v>5.3940000000000001</c:v>
                </c:pt>
                <c:pt idx="360">
                  <c:v>5.4640000000000004</c:v>
                </c:pt>
                <c:pt idx="361">
                  <c:v>5.4640000000000004</c:v>
                </c:pt>
                <c:pt idx="362">
                  <c:v>5.4640000000000004</c:v>
                </c:pt>
                <c:pt idx="363">
                  <c:v>5.4640000000000004</c:v>
                </c:pt>
                <c:pt idx="364">
                  <c:v>5.4640000000000004</c:v>
                </c:pt>
                <c:pt idx="365">
                  <c:v>5.4640000000000004</c:v>
                </c:pt>
                <c:pt idx="366">
                  <c:v>5.4640000000000004</c:v>
                </c:pt>
                <c:pt idx="367">
                  <c:v>5.4640000000000004</c:v>
                </c:pt>
                <c:pt idx="368">
                  <c:v>5.4640000000000004</c:v>
                </c:pt>
                <c:pt idx="369">
                  <c:v>5.4640000000000004</c:v>
                </c:pt>
                <c:pt idx="370">
                  <c:v>5.4640000000000004</c:v>
                </c:pt>
                <c:pt idx="371">
                  <c:v>5.4640000000000004</c:v>
                </c:pt>
                <c:pt idx="372">
                  <c:v>5.4640000000000004</c:v>
                </c:pt>
                <c:pt idx="373">
                  <c:v>5.4640000000000004</c:v>
                </c:pt>
                <c:pt idx="374">
                  <c:v>5.4640000000000004</c:v>
                </c:pt>
                <c:pt idx="375">
                  <c:v>5.4640000000000004</c:v>
                </c:pt>
                <c:pt idx="376">
                  <c:v>5.4640000000000004</c:v>
                </c:pt>
                <c:pt idx="377">
                  <c:v>5.4640000000000004</c:v>
                </c:pt>
                <c:pt idx="378">
                  <c:v>5.4640000000000004</c:v>
                </c:pt>
                <c:pt idx="379">
                  <c:v>5.4640000000000004</c:v>
                </c:pt>
                <c:pt idx="380">
                  <c:v>5.4640000000000004</c:v>
                </c:pt>
                <c:pt idx="381">
                  <c:v>5.4640000000000004</c:v>
                </c:pt>
                <c:pt idx="382">
                  <c:v>5.4640000000000004</c:v>
                </c:pt>
                <c:pt idx="383">
                  <c:v>5.4640000000000004</c:v>
                </c:pt>
                <c:pt idx="384">
                  <c:v>5.4640000000000004</c:v>
                </c:pt>
                <c:pt idx="385">
                  <c:v>5.4640000000000004</c:v>
                </c:pt>
                <c:pt idx="386">
                  <c:v>5.4640000000000004</c:v>
                </c:pt>
                <c:pt idx="387">
                  <c:v>5.4640000000000004</c:v>
                </c:pt>
                <c:pt idx="388">
                  <c:v>5.4640000000000004</c:v>
                </c:pt>
                <c:pt idx="389">
                  <c:v>5.4640000000000004</c:v>
                </c:pt>
                <c:pt idx="390">
                  <c:v>5.4640000000000004</c:v>
                </c:pt>
                <c:pt idx="391">
                  <c:v>5.4640000000000004</c:v>
                </c:pt>
                <c:pt idx="392">
                  <c:v>5.4640000000000004</c:v>
                </c:pt>
                <c:pt idx="393">
                  <c:v>5.4640000000000004</c:v>
                </c:pt>
                <c:pt idx="394">
                  <c:v>5.4640000000000004</c:v>
                </c:pt>
                <c:pt idx="395">
                  <c:v>5.4640000000000004</c:v>
                </c:pt>
                <c:pt idx="396">
                  <c:v>5.4640000000000004</c:v>
                </c:pt>
                <c:pt idx="397">
                  <c:v>5.4640000000000004</c:v>
                </c:pt>
                <c:pt idx="398">
                  <c:v>5.4640000000000004</c:v>
                </c:pt>
                <c:pt idx="399">
                  <c:v>5.4640000000000004</c:v>
                </c:pt>
                <c:pt idx="400">
                  <c:v>5.4640000000000004</c:v>
                </c:pt>
                <c:pt idx="401">
                  <c:v>5.4640000000000004</c:v>
                </c:pt>
                <c:pt idx="402">
                  <c:v>5.4640000000000004</c:v>
                </c:pt>
                <c:pt idx="403">
                  <c:v>5.4640000000000004</c:v>
                </c:pt>
                <c:pt idx="404">
                  <c:v>5.4640000000000004</c:v>
                </c:pt>
                <c:pt idx="405">
                  <c:v>5.4640000000000004</c:v>
                </c:pt>
                <c:pt idx="406">
                  <c:v>5.4640000000000004</c:v>
                </c:pt>
                <c:pt idx="407">
                  <c:v>5.4640000000000004</c:v>
                </c:pt>
                <c:pt idx="408">
                  <c:v>5.4640000000000004</c:v>
                </c:pt>
                <c:pt idx="409">
                  <c:v>5.4640000000000004</c:v>
                </c:pt>
                <c:pt idx="410">
                  <c:v>5.4640000000000004</c:v>
                </c:pt>
                <c:pt idx="411">
                  <c:v>5.4640000000000004</c:v>
                </c:pt>
                <c:pt idx="412">
                  <c:v>5.4640000000000004</c:v>
                </c:pt>
                <c:pt idx="413">
                  <c:v>5.4640000000000004</c:v>
                </c:pt>
                <c:pt idx="414">
                  <c:v>5.4640000000000004</c:v>
                </c:pt>
                <c:pt idx="415">
                  <c:v>5.4640000000000004</c:v>
                </c:pt>
                <c:pt idx="416">
                  <c:v>5.4640000000000004</c:v>
                </c:pt>
                <c:pt idx="417">
                  <c:v>5.4640000000000004</c:v>
                </c:pt>
                <c:pt idx="418">
                  <c:v>5.4640000000000004</c:v>
                </c:pt>
                <c:pt idx="419">
                  <c:v>5.4640000000000004</c:v>
                </c:pt>
                <c:pt idx="420">
                  <c:v>5.5179999999999998</c:v>
                </c:pt>
                <c:pt idx="421">
                  <c:v>5.5179999999999998</c:v>
                </c:pt>
                <c:pt idx="422">
                  <c:v>5.5179999999999998</c:v>
                </c:pt>
                <c:pt idx="423">
                  <c:v>5.5179999999999998</c:v>
                </c:pt>
                <c:pt idx="424">
                  <c:v>5.5179999999999998</c:v>
                </c:pt>
                <c:pt idx="425">
                  <c:v>5.5179999999999998</c:v>
                </c:pt>
                <c:pt idx="426">
                  <c:v>5.5179999999999998</c:v>
                </c:pt>
                <c:pt idx="427">
                  <c:v>5.5179999999999998</c:v>
                </c:pt>
                <c:pt idx="428">
                  <c:v>5.5179999999999998</c:v>
                </c:pt>
                <c:pt idx="429">
                  <c:v>5.5179999999999998</c:v>
                </c:pt>
                <c:pt idx="430">
                  <c:v>5.5179999999999998</c:v>
                </c:pt>
                <c:pt idx="431">
                  <c:v>5.5179999999999998</c:v>
                </c:pt>
                <c:pt idx="432">
                  <c:v>5.5179999999999998</c:v>
                </c:pt>
                <c:pt idx="433">
                  <c:v>5.5179999999999998</c:v>
                </c:pt>
                <c:pt idx="434">
                  <c:v>5.5179999999999998</c:v>
                </c:pt>
                <c:pt idx="435">
                  <c:v>5.5179999999999998</c:v>
                </c:pt>
                <c:pt idx="436">
                  <c:v>5.5179999999999998</c:v>
                </c:pt>
                <c:pt idx="437">
                  <c:v>5.5179999999999998</c:v>
                </c:pt>
                <c:pt idx="438">
                  <c:v>5.5179999999999998</c:v>
                </c:pt>
                <c:pt idx="439">
                  <c:v>5.5179999999999998</c:v>
                </c:pt>
                <c:pt idx="440">
                  <c:v>5.5179999999999998</c:v>
                </c:pt>
                <c:pt idx="441">
                  <c:v>5.5179999999999998</c:v>
                </c:pt>
                <c:pt idx="442">
                  <c:v>5.5179999999999998</c:v>
                </c:pt>
                <c:pt idx="443">
                  <c:v>5.5179999999999998</c:v>
                </c:pt>
                <c:pt idx="444">
                  <c:v>5.5179999999999998</c:v>
                </c:pt>
                <c:pt idx="445">
                  <c:v>5.5179999999999998</c:v>
                </c:pt>
                <c:pt idx="446">
                  <c:v>5.5179999999999998</c:v>
                </c:pt>
                <c:pt idx="447">
                  <c:v>5.5179999999999998</c:v>
                </c:pt>
                <c:pt idx="448">
                  <c:v>5.5179999999999998</c:v>
                </c:pt>
                <c:pt idx="449">
                  <c:v>5.5179999999999998</c:v>
                </c:pt>
                <c:pt idx="450">
                  <c:v>5.5179999999999998</c:v>
                </c:pt>
                <c:pt idx="451">
                  <c:v>5.5179999999999998</c:v>
                </c:pt>
                <c:pt idx="452">
                  <c:v>5.5179999999999998</c:v>
                </c:pt>
                <c:pt idx="453">
                  <c:v>5.5179999999999998</c:v>
                </c:pt>
                <c:pt idx="454">
                  <c:v>5.5179999999999998</c:v>
                </c:pt>
                <c:pt idx="455">
                  <c:v>5.5179999999999998</c:v>
                </c:pt>
                <c:pt idx="456">
                  <c:v>5.5179999999999998</c:v>
                </c:pt>
                <c:pt idx="457">
                  <c:v>5.5179999999999998</c:v>
                </c:pt>
                <c:pt idx="458">
                  <c:v>5.5179999999999998</c:v>
                </c:pt>
                <c:pt idx="459">
                  <c:v>5.5179999999999998</c:v>
                </c:pt>
                <c:pt idx="460">
                  <c:v>5.5179999999999998</c:v>
                </c:pt>
                <c:pt idx="461">
                  <c:v>5.5179999999999998</c:v>
                </c:pt>
                <c:pt idx="462">
                  <c:v>5.5179999999999998</c:v>
                </c:pt>
                <c:pt idx="463">
                  <c:v>5.5179999999999998</c:v>
                </c:pt>
                <c:pt idx="464">
                  <c:v>5.5179999999999998</c:v>
                </c:pt>
                <c:pt idx="465">
                  <c:v>5.5179999999999998</c:v>
                </c:pt>
                <c:pt idx="466">
                  <c:v>5.5179999999999998</c:v>
                </c:pt>
                <c:pt idx="467">
                  <c:v>5.5179999999999998</c:v>
                </c:pt>
                <c:pt idx="468">
                  <c:v>5.5179999999999998</c:v>
                </c:pt>
                <c:pt idx="469">
                  <c:v>5.5179999999999998</c:v>
                </c:pt>
                <c:pt idx="470">
                  <c:v>5.5179999999999998</c:v>
                </c:pt>
                <c:pt idx="471">
                  <c:v>5.5179999999999998</c:v>
                </c:pt>
                <c:pt idx="472">
                  <c:v>5.5179999999999998</c:v>
                </c:pt>
                <c:pt idx="473">
                  <c:v>5.5179999999999998</c:v>
                </c:pt>
                <c:pt idx="474">
                  <c:v>5.5179999999999998</c:v>
                </c:pt>
                <c:pt idx="475">
                  <c:v>5.5179999999999998</c:v>
                </c:pt>
                <c:pt idx="476">
                  <c:v>5.5179999999999998</c:v>
                </c:pt>
                <c:pt idx="477">
                  <c:v>5.5179999999999998</c:v>
                </c:pt>
                <c:pt idx="478">
                  <c:v>5.5179999999999998</c:v>
                </c:pt>
                <c:pt idx="479">
                  <c:v>5.5179999999999998</c:v>
                </c:pt>
                <c:pt idx="480">
                  <c:v>1.3520000000000001</c:v>
                </c:pt>
                <c:pt idx="481">
                  <c:v>1.3520000000000001</c:v>
                </c:pt>
                <c:pt idx="482">
                  <c:v>1.3520000000000001</c:v>
                </c:pt>
                <c:pt idx="483">
                  <c:v>1.3520000000000001</c:v>
                </c:pt>
                <c:pt idx="484">
                  <c:v>1.3520000000000001</c:v>
                </c:pt>
                <c:pt idx="485">
                  <c:v>1.3520000000000001</c:v>
                </c:pt>
                <c:pt idx="486">
                  <c:v>1.3520000000000001</c:v>
                </c:pt>
                <c:pt idx="487">
                  <c:v>1.3520000000000001</c:v>
                </c:pt>
                <c:pt idx="488">
                  <c:v>1.3520000000000001</c:v>
                </c:pt>
                <c:pt idx="489">
                  <c:v>1.3520000000000001</c:v>
                </c:pt>
                <c:pt idx="490">
                  <c:v>1.3520000000000001</c:v>
                </c:pt>
                <c:pt idx="491">
                  <c:v>1.3520000000000001</c:v>
                </c:pt>
                <c:pt idx="492">
                  <c:v>1.3520000000000001</c:v>
                </c:pt>
                <c:pt idx="493">
                  <c:v>1.3520000000000001</c:v>
                </c:pt>
                <c:pt idx="494">
                  <c:v>1.3520000000000001</c:v>
                </c:pt>
                <c:pt idx="495">
                  <c:v>1.3520000000000001</c:v>
                </c:pt>
                <c:pt idx="496">
                  <c:v>1.3520000000000001</c:v>
                </c:pt>
                <c:pt idx="497">
                  <c:v>1.3520000000000001</c:v>
                </c:pt>
                <c:pt idx="498">
                  <c:v>1.3520000000000001</c:v>
                </c:pt>
                <c:pt idx="499">
                  <c:v>1.3520000000000001</c:v>
                </c:pt>
                <c:pt idx="500">
                  <c:v>1.3520000000000001</c:v>
                </c:pt>
                <c:pt idx="501">
                  <c:v>1.3520000000000001</c:v>
                </c:pt>
                <c:pt idx="502">
                  <c:v>1.3520000000000001</c:v>
                </c:pt>
                <c:pt idx="503">
                  <c:v>1.3520000000000001</c:v>
                </c:pt>
                <c:pt idx="504">
                  <c:v>1.3520000000000001</c:v>
                </c:pt>
                <c:pt idx="505">
                  <c:v>1.3520000000000001</c:v>
                </c:pt>
                <c:pt idx="506">
                  <c:v>1.3520000000000001</c:v>
                </c:pt>
                <c:pt idx="507">
                  <c:v>1.3520000000000001</c:v>
                </c:pt>
                <c:pt idx="508">
                  <c:v>1.3520000000000001</c:v>
                </c:pt>
                <c:pt idx="509">
                  <c:v>1.3520000000000001</c:v>
                </c:pt>
                <c:pt idx="510">
                  <c:v>1.3520000000000001</c:v>
                </c:pt>
                <c:pt idx="511">
                  <c:v>1.3520000000000001</c:v>
                </c:pt>
                <c:pt idx="512">
                  <c:v>1.3520000000000001</c:v>
                </c:pt>
                <c:pt idx="513">
                  <c:v>1.3520000000000001</c:v>
                </c:pt>
                <c:pt idx="514">
                  <c:v>1.3520000000000001</c:v>
                </c:pt>
                <c:pt idx="515">
                  <c:v>1.3520000000000001</c:v>
                </c:pt>
                <c:pt idx="516">
                  <c:v>1.3520000000000001</c:v>
                </c:pt>
                <c:pt idx="517">
                  <c:v>1.3520000000000001</c:v>
                </c:pt>
                <c:pt idx="518">
                  <c:v>1.3520000000000001</c:v>
                </c:pt>
                <c:pt idx="519">
                  <c:v>1.3520000000000001</c:v>
                </c:pt>
                <c:pt idx="520">
                  <c:v>1.3520000000000001</c:v>
                </c:pt>
                <c:pt idx="521">
                  <c:v>1.3520000000000001</c:v>
                </c:pt>
                <c:pt idx="522">
                  <c:v>1.3520000000000001</c:v>
                </c:pt>
                <c:pt idx="523">
                  <c:v>1.3520000000000001</c:v>
                </c:pt>
                <c:pt idx="524">
                  <c:v>1.3520000000000001</c:v>
                </c:pt>
                <c:pt idx="525">
                  <c:v>1.3520000000000001</c:v>
                </c:pt>
                <c:pt idx="526">
                  <c:v>1.3520000000000001</c:v>
                </c:pt>
                <c:pt idx="527">
                  <c:v>1.3520000000000001</c:v>
                </c:pt>
                <c:pt idx="528">
                  <c:v>1.3520000000000001</c:v>
                </c:pt>
                <c:pt idx="529">
                  <c:v>1.3520000000000001</c:v>
                </c:pt>
                <c:pt idx="530">
                  <c:v>1.3520000000000001</c:v>
                </c:pt>
                <c:pt idx="531">
                  <c:v>1.3520000000000001</c:v>
                </c:pt>
                <c:pt idx="532">
                  <c:v>1.3520000000000001</c:v>
                </c:pt>
                <c:pt idx="533">
                  <c:v>1.3520000000000001</c:v>
                </c:pt>
                <c:pt idx="534">
                  <c:v>1.3520000000000001</c:v>
                </c:pt>
                <c:pt idx="535">
                  <c:v>1.3520000000000001</c:v>
                </c:pt>
                <c:pt idx="536">
                  <c:v>1.3520000000000001</c:v>
                </c:pt>
                <c:pt idx="537">
                  <c:v>1.3520000000000001</c:v>
                </c:pt>
                <c:pt idx="538">
                  <c:v>1.3520000000000001</c:v>
                </c:pt>
                <c:pt idx="539">
                  <c:v>1.3520000000000001</c:v>
                </c:pt>
                <c:pt idx="540">
                  <c:v>1.4670000000000001</c:v>
                </c:pt>
                <c:pt idx="541">
                  <c:v>1.4670000000000001</c:v>
                </c:pt>
                <c:pt idx="542">
                  <c:v>1.4670000000000001</c:v>
                </c:pt>
                <c:pt idx="543">
                  <c:v>1.4670000000000001</c:v>
                </c:pt>
                <c:pt idx="544">
                  <c:v>1.4670000000000001</c:v>
                </c:pt>
                <c:pt idx="545">
                  <c:v>1.4670000000000001</c:v>
                </c:pt>
                <c:pt idx="546">
                  <c:v>1.4670000000000001</c:v>
                </c:pt>
                <c:pt idx="547">
                  <c:v>1.4670000000000001</c:v>
                </c:pt>
                <c:pt idx="548">
                  <c:v>1.4670000000000001</c:v>
                </c:pt>
                <c:pt idx="549">
                  <c:v>1.4670000000000001</c:v>
                </c:pt>
                <c:pt idx="550">
                  <c:v>1.4670000000000001</c:v>
                </c:pt>
                <c:pt idx="551">
                  <c:v>1.4670000000000001</c:v>
                </c:pt>
                <c:pt idx="552">
                  <c:v>1.4670000000000001</c:v>
                </c:pt>
                <c:pt idx="553">
                  <c:v>1.4670000000000001</c:v>
                </c:pt>
                <c:pt idx="554">
                  <c:v>1.4670000000000001</c:v>
                </c:pt>
                <c:pt idx="555">
                  <c:v>1.4670000000000001</c:v>
                </c:pt>
                <c:pt idx="556">
                  <c:v>1.4670000000000001</c:v>
                </c:pt>
                <c:pt idx="557">
                  <c:v>1.4670000000000001</c:v>
                </c:pt>
                <c:pt idx="558">
                  <c:v>1.4670000000000001</c:v>
                </c:pt>
                <c:pt idx="559">
                  <c:v>1.4670000000000001</c:v>
                </c:pt>
                <c:pt idx="560">
                  <c:v>1.4670000000000001</c:v>
                </c:pt>
                <c:pt idx="561">
                  <c:v>1.4670000000000001</c:v>
                </c:pt>
                <c:pt idx="562">
                  <c:v>1.4670000000000001</c:v>
                </c:pt>
                <c:pt idx="563">
                  <c:v>1.4670000000000001</c:v>
                </c:pt>
                <c:pt idx="564">
                  <c:v>1.4670000000000001</c:v>
                </c:pt>
                <c:pt idx="565">
                  <c:v>1.4670000000000001</c:v>
                </c:pt>
                <c:pt idx="566">
                  <c:v>1.4670000000000001</c:v>
                </c:pt>
                <c:pt idx="567">
                  <c:v>1.4670000000000001</c:v>
                </c:pt>
                <c:pt idx="568">
                  <c:v>1.4670000000000001</c:v>
                </c:pt>
                <c:pt idx="569">
                  <c:v>1.4670000000000001</c:v>
                </c:pt>
                <c:pt idx="570">
                  <c:v>1.4670000000000001</c:v>
                </c:pt>
                <c:pt idx="571">
                  <c:v>1.4670000000000001</c:v>
                </c:pt>
                <c:pt idx="572">
                  <c:v>1.4670000000000001</c:v>
                </c:pt>
                <c:pt idx="573">
                  <c:v>1.4670000000000001</c:v>
                </c:pt>
                <c:pt idx="574">
                  <c:v>1.4670000000000001</c:v>
                </c:pt>
                <c:pt idx="575">
                  <c:v>1.4670000000000001</c:v>
                </c:pt>
                <c:pt idx="576">
                  <c:v>1.4670000000000001</c:v>
                </c:pt>
                <c:pt idx="577">
                  <c:v>1.4670000000000001</c:v>
                </c:pt>
                <c:pt idx="578">
                  <c:v>1.4670000000000001</c:v>
                </c:pt>
                <c:pt idx="579">
                  <c:v>1.4670000000000001</c:v>
                </c:pt>
                <c:pt idx="580">
                  <c:v>1.4670000000000001</c:v>
                </c:pt>
                <c:pt idx="581">
                  <c:v>1.4670000000000001</c:v>
                </c:pt>
                <c:pt idx="582">
                  <c:v>1.4670000000000001</c:v>
                </c:pt>
                <c:pt idx="583">
                  <c:v>1.4670000000000001</c:v>
                </c:pt>
                <c:pt idx="584">
                  <c:v>1.4670000000000001</c:v>
                </c:pt>
                <c:pt idx="585">
                  <c:v>1.4670000000000001</c:v>
                </c:pt>
                <c:pt idx="586">
                  <c:v>1.4670000000000001</c:v>
                </c:pt>
                <c:pt idx="587">
                  <c:v>1.4670000000000001</c:v>
                </c:pt>
                <c:pt idx="588">
                  <c:v>1.4670000000000001</c:v>
                </c:pt>
                <c:pt idx="589">
                  <c:v>1.4670000000000001</c:v>
                </c:pt>
                <c:pt idx="590">
                  <c:v>1.4670000000000001</c:v>
                </c:pt>
                <c:pt idx="591">
                  <c:v>1.4670000000000001</c:v>
                </c:pt>
                <c:pt idx="592">
                  <c:v>1.4670000000000001</c:v>
                </c:pt>
                <c:pt idx="593">
                  <c:v>1.4670000000000001</c:v>
                </c:pt>
                <c:pt idx="594">
                  <c:v>1.4670000000000001</c:v>
                </c:pt>
                <c:pt idx="595">
                  <c:v>1.4670000000000001</c:v>
                </c:pt>
                <c:pt idx="596">
                  <c:v>1.4670000000000001</c:v>
                </c:pt>
                <c:pt idx="597">
                  <c:v>1.4670000000000001</c:v>
                </c:pt>
                <c:pt idx="598">
                  <c:v>1.4670000000000001</c:v>
                </c:pt>
                <c:pt idx="599">
                  <c:v>1.4670000000000001</c:v>
                </c:pt>
                <c:pt idx="600">
                  <c:v>1.5149999999999999</c:v>
                </c:pt>
                <c:pt idx="601">
                  <c:v>1.5149999999999999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1.5149999999999999</c:v>
                </c:pt>
                <c:pt idx="605">
                  <c:v>1.5149999999999999</c:v>
                </c:pt>
                <c:pt idx="606">
                  <c:v>1.5149999999999999</c:v>
                </c:pt>
                <c:pt idx="607">
                  <c:v>1.5149999999999999</c:v>
                </c:pt>
                <c:pt idx="608">
                  <c:v>1.5149999999999999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1.5149999999999999</c:v>
                </c:pt>
                <c:pt idx="619">
                  <c:v>1.5149999999999999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1.5149999999999999</c:v>
                </c:pt>
                <c:pt idx="623">
                  <c:v>1.5149999999999999</c:v>
                </c:pt>
                <c:pt idx="624">
                  <c:v>1.5149999999999999</c:v>
                </c:pt>
                <c:pt idx="625">
                  <c:v>1.5149999999999999</c:v>
                </c:pt>
                <c:pt idx="626">
                  <c:v>1.5149999999999999</c:v>
                </c:pt>
                <c:pt idx="627">
                  <c:v>1.5149999999999999</c:v>
                </c:pt>
                <c:pt idx="628">
                  <c:v>1.5149999999999999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1.5149999999999999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1.5149999999999999</c:v>
                </c:pt>
                <c:pt idx="635">
                  <c:v>1.5149999999999999</c:v>
                </c:pt>
                <c:pt idx="636">
                  <c:v>1.5149999999999999</c:v>
                </c:pt>
                <c:pt idx="637">
                  <c:v>1.5149999999999999</c:v>
                </c:pt>
                <c:pt idx="638">
                  <c:v>1.5149999999999999</c:v>
                </c:pt>
                <c:pt idx="639">
                  <c:v>1.5149999999999999</c:v>
                </c:pt>
                <c:pt idx="640">
                  <c:v>1.5149999999999999</c:v>
                </c:pt>
                <c:pt idx="641">
                  <c:v>1.5149999999999999</c:v>
                </c:pt>
                <c:pt idx="642">
                  <c:v>1.5149999999999999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1.5149999999999999</c:v>
                </c:pt>
                <c:pt idx="646">
                  <c:v>1.5149999999999999</c:v>
                </c:pt>
                <c:pt idx="647">
                  <c:v>1.5149999999999999</c:v>
                </c:pt>
                <c:pt idx="648">
                  <c:v>1.5149999999999999</c:v>
                </c:pt>
                <c:pt idx="649">
                  <c:v>1.5149999999999999</c:v>
                </c:pt>
                <c:pt idx="650">
                  <c:v>1.5149999999999999</c:v>
                </c:pt>
                <c:pt idx="651">
                  <c:v>1.5149999999999999</c:v>
                </c:pt>
                <c:pt idx="652">
                  <c:v>1.5149999999999999</c:v>
                </c:pt>
                <c:pt idx="653">
                  <c:v>1.5149999999999999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1.5149999999999999</c:v>
                </c:pt>
                <c:pt idx="657">
                  <c:v>1.5149999999999999</c:v>
                </c:pt>
                <c:pt idx="658">
                  <c:v>1.5149999999999999</c:v>
                </c:pt>
                <c:pt idx="659">
                  <c:v>1.5149999999999999</c:v>
                </c:pt>
                <c:pt idx="660">
                  <c:v>1.6459999999999999</c:v>
                </c:pt>
                <c:pt idx="661">
                  <c:v>1.6459999999999999</c:v>
                </c:pt>
                <c:pt idx="662">
                  <c:v>1.6459999999999999</c:v>
                </c:pt>
                <c:pt idx="663">
                  <c:v>1.6459999999999999</c:v>
                </c:pt>
                <c:pt idx="664">
                  <c:v>1.6459999999999999</c:v>
                </c:pt>
                <c:pt idx="665">
                  <c:v>1.6459999999999999</c:v>
                </c:pt>
                <c:pt idx="666">
                  <c:v>1.6459999999999999</c:v>
                </c:pt>
                <c:pt idx="667">
                  <c:v>1.6459999999999999</c:v>
                </c:pt>
                <c:pt idx="668">
                  <c:v>1.6459999999999999</c:v>
                </c:pt>
                <c:pt idx="669">
                  <c:v>1.6459999999999999</c:v>
                </c:pt>
                <c:pt idx="670">
                  <c:v>1.6459999999999999</c:v>
                </c:pt>
                <c:pt idx="671">
                  <c:v>1.6459999999999999</c:v>
                </c:pt>
                <c:pt idx="672">
                  <c:v>1.6459999999999999</c:v>
                </c:pt>
                <c:pt idx="673">
                  <c:v>1.6459999999999999</c:v>
                </c:pt>
                <c:pt idx="674">
                  <c:v>1.6459999999999999</c:v>
                </c:pt>
                <c:pt idx="675">
                  <c:v>1.6459999999999999</c:v>
                </c:pt>
                <c:pt idx="676">
                  <c:v>1.6459999999999999</c:v>
                </c:pt>
                <c:pt idx="677">
                  <c:v>1.6459999999999999</c:v>
                </c:pt>
                <c:pt idx="678">
                  <c:v>1.6459999999999999</c:v>
                </c:pt>
                <c:pt idx="679">
                  <c:v>1.6459999999999999</c:v>
                </c:pt>
                <c:pt idx="680">
                  <c:v>1.6459999999999999</c:v>
                </c:pt>
                <c:pt idx="681">
                  <c:v>1.6459999999999999</c:v>
                </c:pt>
                <c:pt idx="682">
                  <c:v>1.6459999999999999</c:v>
                </c:pt>
                <c:pt idx="683">
                  <c:v>1.6459999999999999</c:v>
                </c:pt>
                <c:pt idx="684">
                  <c:v>1.6459999999999999</c:v>
                </c:pt>
                <c:pt idx="685">
                  <c:v>1.6459999999999999</c:v>
                </c:pt>
                <c:pt idx="686">
                  <c:v>1.6459999999999999</c:v>
                </c:pt>
                <c:pt idx="687">
                  <c:v>1.6459999999999999</c:v>
                </c:pt>
                <c:pt idx="688">
                  <c:v>1.6459999999999999</c:v>
                </c:pt>
                <c:pt idx="689">
                  <c:v>1.6459999999999999</c:v>
                </c:pt>
                <c:pt idx="690">
                  <c:v>1.6459999999999999</c:v>
                </c:pt>
                <c:pt idx="691">
                  <c:v>1.6459999999999999</c:v>
                </c:pt>
                <c:pt idx="692">
                  <c:v>1.6459999999999999</c:v>
                </c:pt>
                <c:pt idx="693">
                  <c:v>1.6459999999999999</c:v>
                </c:pt>
                <c:pt idx="694">
                  <c:v>1.6459999999999999</c:v>
                </c:pt>
                <c:pt idx="695">
                  <c:v>1.6459999999999999</c:v>
                </c:pt>
                <c:pt idx="696">
                  <c:v>1.6459999999999999</c:v>
                </c:pt>
                <c:pt idx="697">
                  <c:v>1.6459999999999999</c:v>
                </c:pt>
                <c:pt idx="698">
                  <c:v>1.6459999999999999</c:v>
                </c:pt>
                <c:pt idx="699">
                  <c:v>1.6459999999999999</c:v>
                </c:pt>
                <c:pt idx="700">
                  <c:v>1.6459999999999999</c:v>
                </c:pt>
                <c:pt idx="701">
                  <c:v>1.6459999999999999</c:v>
                </c:pt>
                <c:pt idx="702">
                  <c:v>1.6459999999999999</c:v>
                </c:pt>
                <c:pt idx="703">
                  <c:v>1.6459999999999999</c:v>
                </c:pt>
                <c:pt idx="704">
                  <c:v>1.6459999999999999</c:v>
                </c:pt>
                <c:pt idx="705">
                  <c:v>1.6459999999999999</c:v>
                </c:pt>
                <c:pt idx="706">
                  <c:v>1.6459999999999999</c:v>
                </c:pt>
                <c:pt idx="707">
                  <c:v>1.6459999999999999</c:v>
                </c:pt>
                <c:pt idx="708">
                  <c:v>1.6459999999999999</c:v>
                </c:pt>
                <c:pt idx="709">
                  <c:v>1.6459999999999999</c:v>
                </c:pt>
                <c:pt idx="710">
                  <c:v>1.6459999999999999</c:v>
                </c:pt>
                <c:pt idx="711">
                  <c:v>1.6459999999999999</c:v>
                </c:pt>
                <c:pt idx="712">
                  <c:v>1.6459999999999999</c:v>
                </c:pt>
                <c:pt idx="713">
                  <c:v>1.6459999999999999</c:v>
                </c:pt>
                <c:pt idx="714">
                  <c:v>1.6459999999999999</c:v>
                </c:pt>
                <c:pt idx="715">
                  <c:v>1.6459999999999999</c:v>
                </c:pt>
                <c:pt idx="716">
                  <c:v>1.6459999999999999</c:v>
                </c:pt>
                <c:pt idx="717">
                  <c:v>1.6459999999999999</c:v>
                </c:pt>
                <c:pt idx="718">
                  <c:v>1.6459999999999999</c:v>
                </c:pt>
                <c:pt idx="719">
                  <c:v>1.6459999999999999</c:v>
                </c:pt>
                <c:pt idx="720">
                  <c:v>1.7030000000000001</c:v>
                </c:pt>
                <c:pt idx="721">
                  <c:v>1.7030000000000001</c:v>
                </c:pt>
                <c:pt idx="722">
                  <c:v>1.7030000000000001</c:v>
                </c:pt>
                <c:pt idx="723">
                  <c:v>1.7030000000000001</c:v>
                </c:pt>
                <c:pt idx="724">
                  <c:v>1.7030000000000001</c:v>
                </c:pt>
                <c:pt idx="725">
                  <c:v>1.7030000000000001</c:v>
                </c:pt>
                <c:pt idx="726">
                  <c:v>1.7030000000000001</c:v>
                </c:pt>
                <c:pt idx="727">
                  <c:v>1.7030000000000001</c:v>
                </c:pt>
                <c:pt idx="728">
                  <c:v>1.7030000000000001</c:v>
                </c:pt>
                <c:pt idx="729">
                  <c:v>1.7030000000000001</c:v>
                </c:pt>
                <c:pt idx="730">
                  <c:v>1.7030000000000001</c:v>
                </c:pt>
                <c:pt idx="731">
                  <c:v>1.7030000000000001</c:v>
                </c:pt>
                <c:pt idx="732">
                  <c:v>1.7030000000000001</c:v>
                </c:pt>
                <c:pt idx="733">
                  <c:v>1.7030000000000001</c:v>
                </c:pt>
                <c:pt idx="734">
                  <c:v>1.7030000000000001</c:v>
                </c:pt>
                <c:pt idx="735">
                  <c:v>1.7030000000000001</c:v>
                </c:pt>
                <c:pt idx="736">
                  <c:v>1.7030000000000001</c:v>
                </c:pt>
                <c:pt idx="737">
                  <c:v>1.7030000000000001</c:v>
                </c:pt>
                <c:pt idx="738">
                  <c:v>1.7030000000000001</c:v>
                </c:pt>
                <c:pt idx="739">
                  <c:v>1.7030000000000001</c:v>
                </c:pt>
                <c:pt idx="740">
                  <c:v>1.7030000000000001</c:v>
                </c:pt>
                <c:pt idx="741">
                  <c:v>1.7030000000000001</c:v>
                </c:pt>
                <c:pt idx="742">
                  <c:v>1.7030000000000001</c:v>
                </c:pt>
                <c:pt idx="743">
                  <c:v>1.7030000000000001</c:v>
                </c:pt>
                <c:pt idx="744">
                  <c:v>1.7030000000000001</c:v>
                </c:pt>
                <c:pt idx="745">
                  <c:v>1.7030000000000001</c:v>
                </c:pt>
                <c:pt idx="746">
                  <c:v>1.7030000000000001</c:v>
                </c:pt>
                <c:pt idx="747">
                  <c:v>1.7030000000000001</c:v>
                </c:pt>
                <c:pt idx="748">
                  <c:v>1.7030000000000001</c:v>
                </c:pt>
                <c:pt idx="749">
                  <c:v>1.7030000000000001</c:v>
                </c:pt>
                <c:pt idx="750">
                  <c:v>1.7030000000000001</c:v>
                </c:pt>
                <c:pt idx="751">
                  <c:v>1.7030000000000001</c:v>
                </c:pt>
                <c:pt idx="752">
                  <c:v>1.7030000000000001</c:v>
                </c:pt>
                <c:pt idx="753">
                  <c:v>1.7030000000000001</c:v>
                </c:pt>
                <c:pt idx="754">
                  <c:v>1.7030000000000001</c:v>
                </c:pt>
                <c:pt idx="755">
                  <c:v>1.7030000000000001</c:v>
                </c:pt>
                <c:pt idx="756">
                  <c:v>1.7030000000000001</c:v>
                </c:pt>
                <c:pt idx="757">
                  <c:v>1.7030000000000001</c:v>
                </c:pt>
                <c:pt idx="758">
                  <c:v>1.7030000000000001</c:v>
                </c:pt>
                <c:pt idx="759">
                  <c:v>1.7030000000000001</c:v>
                </c:pt>
                <c:pt idx="760">
                  <c:v>1.7030000000000001</c:v>
                </c:pt>
                <c:pt idx="761">
                  <c:v>1.7030000000000001</c:v>
                </c:pt>
                <c:pt idx="762">
                  <c:v>1.7030000000000001</c:v>
                </c:pt>
                <c:pt idx="763">
                  <c:v>1.7030000000000001</c:v>
                </c:pt>
                <c:pt idx="764">
                  <c:v>1.7030000000000001</c:v>
                </c:pt>
                <c:pt idx="765">
                  <c:v>1.7030000000000001</c:v>
                </c:pt>
                <c:pt idx="766">
                  <c:v>1.7030000000000001</c:v>
                </c:pt>
                <c:pt idx="767">
                  <c:v>1.7030000000000001</c:v>
                </c:pt>
                <c:pt idx="768">
                  <c:v>1.7030000000000001</c:v>
                </c:pt>
                <c:pt idx="769">
                  <c:v>1.7030000000000001</c:v>
                </c:pt>
                <c:pt idx="770">
                  <c:v>1.7030000000000001</c:v>
                </c:pt>
                <c:pt idx="771">
                  <c:v>1.7030000000000001</c:v>
                </c:pt>
                <c:pt idx="772">
                  <c:v>1.7030000000000001</c:v>
                </c:pt>
                <c:pt idx="773">
                  <c:v>1.7030000000000001</c:v>
                </c:pt>
                <c:pt idx="774">
                  <c:v>1.7030000000000001</c:v>
                </c:pt>
                <c:pt idx="775">
                  <c:v>1.7030000000000001</c:v>
                </c:pt>
                <c:pt idx="776">
                  <c:v>1.7030000000000001</c:v>
                </c:pt>
                <c:pt idx="777">
                  <c:v>1.7030000000000001</c:v>
                </c:pt>
                <c:pt idx="778">
                  <c:v>1.7030000000000001</c:v>
                </c:pt>
                <c:pt idx="779">
                  <c:v>1.7030000000000001</c:v>
                </c:pt>
                <c:pt idx="780">
                  <c:v>1.7250000000000001</c:v>
                </c:pt>
                <c:pt idx="781">
                  <c:v>1.7250000000000001</c:v>
                </c:pt>
                <c:pt idx="782">
                  <c:v>1.7250000000000001</c:v>
                </c:pt>
                <c:pt idx="783">
                  <c:v>1.7250000000000001</c:v>
                </c:pt>
                <c:pt idx="784">
                  <c:v>1.7250000000000001</c:v>
                </c:pt>
                <c:pt idx="785">
                  <c:v>1.7250000000000001</c:v>
                </c:pt>
                <c:pt idx="786">
                  <c:v>1.7250000000000001</c:v>
                </c:pt>
                <c:pt idx="787">
                  <c:v>1.7250000000000001</c:v>
                </c:pt>
                <c:pt idx="788">
                  <c:v>1.7250000000000001</c:v>
                </c:pt>
                <c:pt idx="789">
                  <c:v>1.7250000000000001</c:v>
                </c:pt>
                <c:pt idx="790">
                  <c:v>1.7250000000000001</c:v>
                </c:pt>
                <c:pt idx="791">
                  <c:v>1.7250000000000001</c:v>
                </c:pt>
                <c:pt idx="792">
                  <c:v>1.7250000000000001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1.7250000000000001</c:v>
                </c:pt>
                <c:pt idx="796">
                  <c:v>1.7250000000000001</c:v>
                </c:pt>
                <c:pt idx="797">
                  <c:v>1.7250000000000001</c:v>
                </c:pt>
                <c:pt idx="798">
                  <c:v>1.7250000000000001</c:v>
                </c:pt>
                <c:pt idx="799">
                  <c:v>1.7250000000000001</c:v>
                </c:pt>
                <c:pt idx="800">
                  <c:v>1.7250000000000001</c:v>
                </c:pt>
                <c:pt idx="801">
                  <c:v>1.7250000000000001</c:v>
                </c:pt>
                <c:pt idx="802">
                  <c:v>1.7250000000000001</c:v>
                </c:pt>
                <c:pt idx="803">
                  <c:v>1.7250000000000001</c:v>
                </c:pt>
                <c:pt idx="804">
                  <c:v>1.7250000000000001</c:v>
                </c:pt>
                <c:pt idx="805">
                  <c:v>1.7250000000000001</c:v>
                </c:pt>
                <c:pt idx="806">
                  <c:v>1.7250000000000001</c:v>
                </c:pt>
                <c:pt idx="807">
                  <c:v>1.7250000000000001</c:v>
                </c:pt>
                <c:pt idx="808">
                  <c:v>1.7250000000000001</c:v>
                </c:pt>
                <c:pt idx="809">
                  <c:v>1.7250000000000001</c:v>
                </c:pt>
                <c:pt idx="810">
                  <c:v>1.7250000000000001</c:v>
                </c:pt>
                <c:pt idx="811">
                  <c:v>1.7250000000000001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1.7250000000000001</c:v>
                </c:pt>
                <c:pt idx="815">
                  <c:v>1.7250000000000001</c:v>
                </c:pt>
                <c:pt idx="816">
                  <c:v>1.7250000000000001</c:v>
                </c:pt>
                <c:pt idx="817">
                  <c:v>1.7250000000000001</c:v>
                </c:pt>
                <c:pt idx="818">
                  <c:v>1.7250000000000001</c:v>
                </c:pt>
                <c:pt idx="819">
                  <c:v>1.7250000000000001</c:v>
                </c:pt>
                <c:pt idx="820">
                  <c:v>1.7250000000000001</c:v>
                </c:pt>
                <c:pt idx="821">
                  <c:v>1.7250000000000001</c:v>
                </c:pt>
                <c:pt idx="822">
                  <c:v>1.7250000000000001</c:v>
                </c:pt>
                <c:pt idx="823">
                  <c:v>1.7250000000000001</c:v>
                </c:pt>
                <c:pt idx="824">
                  <c:v>1.7250000000000001</c:v>
                </c:pt>
                <c:pt idx="825">
                  <c:v>1.7250000000000001</c:v>
                </c:pt>
                <c:pt idx="826">
                  <c:v>1.7250000000000001</c:v>
                </c:pt>
                <c:pt idx="827">
                  <c:v>1.7250000000000001</c:v>
                </c:pt>
                <c:pt idx="828">
                  <c:v>1.7250000000000001</c:v>
                </c:pt>
                <c:pt idx="829">
                  <c:v>1.7250000000000001</c:v>
                </c:pt>
                <c:pt idx="830">
                  <c:v>1.7250000000000001</c:v>
                </c:pt>
                <c:pt idx="831">
                  <c:v>1.7250000000000001</c:v>
                </c:pt>
                <c:pt idx="832">
                  <c:v>1.7250000000000001</c:v>
                </c:pt>
                <c:pt idx="833">
                  <c:v>1.7250000000000001</c:v>
                </c:pt>
                <c:pt idx="834">
                  <c:v>1.7250000000000001</c:v>
                </c:pt>
                <c:pt idx="835">
                  <c:v>1.7250000000000001</c:v>
                </c:pt>
                <c:pt idx="836">
                  <c:v>1.7250000000000001</c:v>
                </c:pt>
                <c:pt idx="837">
                  <c:v>1.7250000000000001</c:v>
                </c:pt>
                <c:pt idx="838">
                  <c:v>1.7250000000000001</c:v>
                </c:pt>
                <c:pt idx="839">
                  <c:v>1.7250000000000001</c:v>
                </c:pt>
                <c:pt idx="840">
                  <c:v>1.764</c:v>
                </c:pt>
                <c:pt idx="841">
                  <c:v>1.764</c:v>
                </c:pt>
                <c:pt idx="842">
                  <c:v>1.764</c:v>
                </c:pt>
                <c:pt idx="843">
                  <c:v>1.764</c:v>
                </c:pt>
                <c:pt idx="844">
                  <c:v>1.764</c:v>
                </c:pt>
                <c:pt idx="845">
                  <c:v>1.764</c:v>
                </c:pt>
                <c:pt idx="846">
                  <c:v>1.764</c:v>
                </c:pt>
                <c:pt idx="847">
                  <c:v>1.764</c:v>
                </c:pt>
                <c:pt idx="848">
                  <c:v>1.764</c:v>
                </c:pt>
                <c:pt idx="849">
                  <c:v>1.764</c:v>
                </c:pt>
                <c:pt idx="850">
                  <c:v>1.764</c:v>
                </c:pt>
                <c:pt idx="851">
                  <c:v>1.764</c:v>
                </c:pt>
                <c:pt idx="852">
                  <c:v>1.764</c:v>
                </c:pt>
                <c:pt idx="853">
                  <c:v>1.764</c:v>
                </c:pt>
                <c:pt idx="854">
                  <c:v>1.764</c:v>
                </c:pt>
                <c:pt idx="855">
                  <c:v>1.764</c:v>
                </c:pt>
                <c:pt idx="856">
                  <c:v>1.764</c:v>
                </c:pt>
                <c:pt idx="857">
                  <c:v>1.764</c:v>
                </c:pt>
                <c:pt idx="858">
                  <c:v>1.764</c:v>
                </c:pt>
                <c:pt idx="859">
                  <c:v>1.764</c:v>
                </c:pt>
                <c:pt idx="860">
                  <c:v>1.764</c:v>
                </c:pt>
                <c:pt idx="861">
                  <c:v>1.764</c:v>
                </c:pt>
                <c:pt idx="862">
                  <c:v>1.764</c:v>
                </c:pt>
                <c:pt idx="863">
                  <c:v>1.764</c:v>
                </c:pt>
                <c:pt idx="864">
                  <c:v>1.764</c:v>
                </c:pt>
                <c:pt idx="865">
                  <c:v>1.764</c:v>
                </c:pt>
                <c:pt idx="866">
                  <c:v>1.764</c:v>
                </c:pt>
                <c:pt idx="867">
                  <c:v>1.764</c:v>
                </c:pt>
                <c:pt idx="868">
                  <c:v>1.764</c:v>
                </c:pt>
                <c:pt idx="869">
                  <c:v>1.764</c:v>
                </c:pt>
                <c:pt idx="870">
                  <c:v>1.764</c:v>
                </c:pt>
                <c:pt idx="871">
                  <c:v>1.764</c:v>
                </c:pt>
                <c:pt idx="872">
                  <c:v>1.764</c:v>
                </c:pt>
                <c:pt idx="873">
                  <c:v>1.764</c:v>
                </c:pt>
                <c:pt idx="874">
                  <c:v>1.764</c:v>
                </c:pt>
                <c:pt idx="875">
                  <c:v>1.764</c:v>
                </c:pt>
                <c:pt idx="876">
                  <c:v>1.764</c:v>
                </c:pt>
                <c:pt idx="877">
                  <c:v>1.764</c:v>
                </c:pt>
                <c:pt idx="878">
                  <c:v>1.764</c:v>
                </c:pt>
                <c:pt idx="879">
                  <c:v>1.764</c:v>
                </c:pt>
                <c:pt idx="880">
                  <c:v>1.764</c:v>
                </c:pt>
                <c:pt idx="881">
                  <c:v>1.764</c:v>
                </c:pt>
                <c:pt idx="882">
                  <c:v>1.764</c:v>
                </c:pt>
                <c:pt idx="883">
                  <c:v>1.764</c:v>
                </c:pt>
                <c:pt idx="884">
                  <c:v>1.764</c:v>
                </c:pt>
                <c:pt idx="885">
                  <c:v>1.764</c:v>
                </c:pt>
                <c:pt idx="886">
                  <c:v>1.764</c:v>
                </c:pt>
                <c:pt idx="887">
                  <c:v>1.764</c:v>
                </c:pt>
                <c:pt idx="888">
                  <c:v>1.764</c:v>
                </c:pt>
                <c:pt idx="889">
                  <c:v>1.764</c:v>
                </c:pt>
                <c:pt idx="890">
                  <c:v>1.764</c:v>
                </c:pt>
                <c:pt idx="891">
                  <c:v>1.764</c:v>
                </c:pt>
                <c:pt idx="892">
                  <c:v>1.764</c:v>
                </c:pt>
                <c:pt idx="893">
                  <c:v>1.764</c:v>
                </c:pt>
                <c:pt idx="894">
                  <c:v>1.764</c:v>
                </c:pt>
                <c:pt idx="895">
                  <c:v>1.764</c:v>
                </c:pt>
                <c:pt idx="896">
                  <c:v>1.764</c:v>
                </c:pt>
                <c:pt idx="897">
                  <c:v>1.764</c:v>
                </c:pt>
                <c:pt idx="898">
                  <c:v>1.764</c:v>
                </c:pt>
                <c:pt idx="899">
                  <c:v>1.764</c:v>
                </c:pt>
                <c:pt idx="900">
                  <c:v>1.7689999999999999</c:v>
                </c:pt>
                <c:pt idx="901">
                  <c:v>1.7689999999999999</c:v>
                </c:pt>
                <c:pt idx="902">
                  <c:v>1.7689999999999999</c:v>
                </c:pt>
                <c:pt idx="903">
                  <c:v>1.7689999999999999</c:v>
                </c:pt>
                <c:pt idx="904">
                  <c:v>1.7689999999999999</c:v>
                </c:pt>
                <c:pt idx="905">
                  <c:v>1.7689999999999999</c:v>
                </c:pt>
                <c:pt idx="906">
                  <c:v>1.7689999999999999</c:v>
                </c:pt>
                <c:pt idx="907">
                  <c:v>1.7689999999999999</c:v>
                </c:pt>
                <c:pt idx="908">
                  <c:v>1.7689999999999999</c:v>
                </c:pt>
                <c:pt idx="909">
                  <c:v>1.7689999999999999</c:v>
                </c:pt>
                <c:pt idx="910">
                  <c:v>1.7689999999999999</c:v>
                </c:pt>
                <c:pt idx="911">
                  <c:v>1.7689999999999999</c:v>
                </c:pt>
                <c:pt idx="912">
                  <c:v>1.7689999999999999</c:v>
                </c:pt>
                <c:pt idx="913">
                  <c:v>1.7689999999999999</c:v>
                </c:pt>
                <c:pt idx="914">
                  <c:v>1.7689999999999999</c:v>
                </c:pt>
                <c:pt idx="915">
                  <c:v>1.7689999999999999</c:v>
                </c:pt>
                <c:pt idx="916">
                  <c:v>1.7689999999999999</c:v>
                </c:pt>
                <c:pt idx="917">
                  <c:v>1.7689999999999999</c:v>
                </c:pt>
                <c:pt idx="918">
                  <c:v>1.7689999999999999</c:v>
                </c:pt>
                <c:pt idx="919">
                  <c:v>1.7689999999999999</c:v>
                </c:pt>
                <c:pt idx="920">
                  <c:v>1.7689999999999999</c:v>
                </c:pt>
                <c:pt idx="921">
                  <c:v>1.7689999999999999</c:v>
                </c:pt>
                <c:pt idx="922">
                  <c:v>1.7689999999999999</c:v>
                </c:pt>
                <c:pt idx="923">
                  <c:v>1.7689999999999999</c:v>
                </c:pt>
                <c:pt idx="924">
                  <c:v>1.7689999999999999</c:v>
                </c:pt>
                <c:pt idx="925">
                  <c:v>1.7689999999999999</c:v>
                </c:pt>
                <c:pt idx="926">
                  <c:v>1.7689999999999999</c:v>
                </c:pt>
                <c:pt idx="927">
                  <c:v>1.7689999999999999</c:v>
                </c:pt>
                <c:pt idx="928">
                  <c:v>1.7689999999999999</c:v>
                </c:pt>
                <c:pt idx="929">
                  <c:v>1.7689999999999999</c:v>
                </c:pt>
                <c:pt idx="930">
                  <c:v>1.7689999999999999</c:v>
                </c:pt>
                <c:pt idx="931">
                  <c:v>1.7689999999999999</c:v>
                </c:pt>
                <c:pt idx="932">
                  <c:v>1.7689999999999999</c:v>
                </c:pt>
                <c:pt idx="933">
                  <c:v>1.7689999999999999</c:v>
                </c:pt>
                <c:pt idx="934">
                  <c:v>1.7689999999999999</c:v>
                </c:pt>
                <c:pt idx="935">
                  <c:v>1.7689999999999999</c:v>
                </c:pt>
                <c:pt idx="936">
                  <c:v>1.7689999999999999</c:v>
                </c:pt>
                <c:pt idx="937">
                  <c:v>1.7689999999999999</c:v>
                </c:pt>
                <c:pt idx="938">
                  <c:v>1.7689999999999999</c:v>
                </c:pt>
                <c:pt idx="939">
                  <c:v>1.7689999999999999</c:v>
                </c:pt>
                <c:pt idx="940">
                  <c:v>1.7689999999999999</c:v>
                </c:pt>
                <c:pt idx="941">
                  <c:v>1.7689999999999999</c:v>
                </c:pt>
                <c:pt idx="942">
                  <c:v>1.7689999999999999</c:v>
                </c:pt>
                <c:pt idx="943">
                  <c:v>1.7689999999999999</c:v>
                </c:pt>
                <c:pt idx="944">
                  <c:v>1.7689999999999999</c:v>
                </c:pt>
                <c:pt idx="945">
                  <c:v>1.7689999999999999</c:v>
                </c:pt>
                <c:pt idx="946">
                  <c:v>1.7689999999999999</c:v>
                </c:pt>
                <c:pt idx="947">
                  <c:v>1.7689999999999999</c:v>
                </c:pt>
                <c:pt idx="948">
                  <c:v>1.7689999999999999</c:v>
                </c:pt>
                <c:pt idx="949">
                  <c:v>1.7689999999999999</c:v>
                </c:pt>
                <c:pt idx="950">
                  <c:v>1.7689999999999999</c:v>
                </c:pt>
                <c:pt idx="951">
                  <c:v>1.7689999999999999</c:v>
                </c:pt>
                <c:pt idx="952">
                  <c:v>1.7689999999999999</c:v>
                </c:pt>
                <c:pt idx="953">
                  <c:v>1.7689999999999999</c:v>
                </c:pt>
                <c:pt idx="954">
                  <c:v>1.7689999999999999</c:v>
                </c:pt>
                <c:pt idx="955">
                  <c:v>1.7689999999999999</c:v>
                </c:pt>
                <c:pt idx="956">
                  <c:v>1.7689999999999999</c:v>
                </c:pt>
                <c:pt idx="957">
                  <c:v>1.7689999999999999</c:v>
                </c:pt>
                <c:pt idx="958">
                  <c:v>1.7689999999999999</c:v>
                </c:pt>
                <c:pt idx="959">
                  <c:v>1.7689999999999999</c:v>
                </c:pt>
                <c:pt idx="960">
                  <c:v>1.786</c:v>
                </c:pt>
                <c:pt idx="961">
                  <c:v>1.786</c:v>
                </c:pt>
                <c:pt idx="962">
                  <c:v>1.786</c:v>
                </c:pt>
                <c:pt idx="963">
                  <c:v>1.786</c:v>
                </c:pt>
                <c:pt idx="964">
                  <c:v>1.786</c:v>
                </c:pt>
                <c:pt idx="965">
                  <c:v>1.786</c:v>
                </c:pt>
                <c:pt idx="966">
                  <c:v>1.786</c:v>
                </c:pt>
                <c:pt idx="967">
                  <c:v>1.786</c:v>
                </c:pt>
                <c:pt idx="968">
                  <c:v>1.786</c:v>
                </c:pt>
                <c:pt idx="969">
                  <c:v>1.786</c:v>
                </c:pt>
                <c:pt idx="970">
                  <c:v>1.786</c:v>
                </c:pt>
                <c:pt idx="971">
                  <c:v>1.786</c:v>
                </c:pt>
                <c:pt idx="972">
                  <c:v>1.786</c:v>
                </c:pt>
                <c:pt idx="973">
                  <c:v>1.786</c:v>
                </c:pt>
                <c:pt idx="974">
                  <c:v>1.786</c:v>
                </c:pt>
                <c:pt idx="975">
                  <c:v>1.786</c:v>
                </c:pt>
                <c:pt idx="976">
                  <c:v>1.786</c:v>
                </c:pt>
                <c:pt idx="977">
                  <c:v>1.786</c:v>
                </c:pt>
                <c:pt idx="978">
                  <c:v>1.786</c:v>
                </c:pt>
                <c:pt idx="979">
                  <c:v>1.786</c:v>
                </c:pt>
                <c:pt idx="980">
                  <c:v>1.786</c:v>
                </c:pt>
                <c:pt idx="981">
                  <c:v>1.786</c:v>
                </c:pt>
                <c:pt idx="982">
                  <c:v>1.786</c:v>
                </c:pt>
                <c:pt idx="983">
                  <c:v>1.786</c:v>
                </c:pt>
                <c:pt idx="984">
                  <c:v>1.786</c:v>
                </c:pt>
                <c:pt idx="985">
                  <c:v>1.786</c:v>
                </c:pt>
                <c:pt idx="986">
                  <c:v>1.786</c:v>
                </c:pt>
                <c:pt idx="987">
                  <c:v>1.786</c:v>
                </c:pt>
                <c:pt idx="988">
                  <c:v>1.786</c:v>
                </c:pt>
                <c:pt idx="989">
                  <c:v>1.786</c:v>
                </c:pt>
                <c:pt idx="990">
                  <c:v>1.786</c:v>
                </c:pt>
                <c:pt idx="991">
                  <c:v>1.786</c:v>
                </c:pt>
                <c:pt idx="992">
                  <c:v>1.786</c:v>
                </c:pt>
                <c:pt idx="993">
                  <c:v>1.786</c:v>
                </c:pt>
                <c:pt idx="994">
                  <c:v>1.786</c:v>
                </c:pt>
                <c:pt idx="995">
                  <c:v>1.786</c:v>
                </c:pt>
                <c:pt idx="996">
                  <c:v>1.786</c:v>
                </c:pt>
                <c:pt idx="997">
                  <c:v>1.786</c:v>
                </c:pt>
                <c:pt idx="998">
                  <c:v>1.786</c:v>
                </c:pt>
                <c:pt idx="999">
                  <c:v>1.786</c:v>
                </c:pt>
                <c:pt idx="1000">
                  <c:v>1.786</c:v>
                </c:pt>
                <c:pt idx="1001">
                  <c:v>1.786</c:v>
                </c:pt>
                <c:pt idx="1002">
                  <c:v>1.786</c:v>
                </c:pt>
                <c:pt idx="1003">
                  <c:v>1.786</c:v>
                </c:pt>
                <c:pt idx="1004">
                  <c:v>1.786</c:v>
                </c:pt>
                <c:pt idx="1005">
                  <c:v>1.786</c:v>
                </c:pt>
                <c:pt idx="1006">
                  <c:v>1.786</c:v>
                </c:pt>
                <c:pt idx="1007">
                  <c:v>1.786</c:v>
                </c:pt>
                <c:pt idx="1008">
                  <c:v>1.786</c:v>
                </c:pt>
                <c:pt idx="1009">
                  <c:v>1.786</c:v>
                </c:pt>
                <c:pt idx="1010">
                  <c:v>1.786</c:v>
                </c:pt>
                <c:pt idx="1011">
                  <c:v>1.786</c:v>
                </c:pt>
                <c:pt idx="1012">
                  <c:v>1.786</c:v>
                </c:pt>
                <c:pt idx="1013">
                  <c:v>1.786</c:v>
                </c:pt>
                <c:pt idx="1014">
                  <c:v>1.786</c:v>
                </c:pt>
                <c:pt idx="1015">
                  <c:v>1.786</c:v>
                </c:pt>
                <c:pt idx="1016">
                  <c:v>1.786</c:v>
                </c:pt>
                <c:pt idx="1017">
                  <c:v>1.786</c:v>
                </c:pt>
                <c:pt idx="1018">
                  <c:v>1.786</c:v>
                </c:pt>
                <c:pt idx="1019">
                  <c:v>1.786</c:v>
                </c:pt>
                <c:pt idx="1020">
                  <c:v>1.6850000000000001</c:v>
                </c:pt>
                <c:pt idx="1021">
                  <c:v>1.6850000000000001</c:v>
                </c:pt>
                <c:pt idx="1022">
                  <c:v>1.6850000000000001</c:v>
                </c:pt>
                <c:pt idx="1023">
                  <c:v>1.6850000000000001</c:v>
                </c:pt>
                <c:pt idx="1024">
                  <c:v>1.6850000000000001</c:v>
                </c:pt>
                <c:pt idx="1025">
                  <c:v>1.6850000000000001</c:v>
                </c:pt>
                <c:pt idx="1026">
                  <c:v>1.6850000000000001</c:v>
                </c:pt>
                <c:pt idx="1027">
                  <c:v>1.6850000000000001</c:v>
                </c:pt>
                <c:pt idx="1028">
                  <c:v>1.6850000000000001</c:v>
                </c:pt>
                <c:pt idx="1029">
                  <c:v>1.6850000000000001</c:v>
                </c:pt>
                <c:pt idx="1030">
                  <c:v>1.6850000000000001</c:v>
                </c:pt>
                <c:pt idx="1031">
                  <c:v>1.6850000000000001</c:v>
                </c:pt>
                <c:pt idx="1032">
                  <c:v>1.6850000000000001</c:v>
                </c:pt>
                <c:pt idx="1033">
                  <c:v>1.6850000000000001</c:v>
                </c:pt>
                <c:pt idx="1034">
                  <c:v>1.6850000000000001</c:v>
                </c:pt>
                <c:pt idx="1035">
                  <c:v>1.6850000000000001</c:v>
                </c:pt>
                <c:pt idx="1036">
                  <c:v>1.6850000000000001</c:v>
                </c:pt>
                <c:pt idx="1037">
                  <c:v>1.6850000000000001</c:v>
                </c:pt>
                <c:pt idx="1038">
                  <c:v>1.6850000000000001</c:v>
                </c:pt>
                <c:pt idx="1039">
                  <c:v>1.6850000000000001</c:v>
                </c:pt>
                <c:pt idx="1040">
                  <c:v>1.6850000000000001</c:v>
                </c:pt>
                <c:pt idx="1041">
                  <c:v>1.6850000000000001</c:v>
                </c:pt>
                <c:pt idx="1042">
                  <c:v>1.6850000000000001</c:v>
                </c:pt>
                <c:pt idx="1043">
                  <c:v>1.6850000000000001</c:v>
                </c:pt>
                <c:pt idx="1044">
                  <c:v>1.6850000000000001</c:v>
                </c:pt>
                <c:pt idx="1045">
                  <c:v>1.6850000000000001</c:v>
                </c:pt>
                <c:pt idx="1046">
                  <c:v>1.6850000000000001</c:v>
                </c:pt>
                <c:pt idx="1047">
                  <c:v>1.6850000000000001</c:v>
                </c:pt>
                <c:pt idx="1048">
                  <c:v>1.6850000000000001</c:v>
                </c:pt>
                <c:pt idx="1049">
                  <c:v>1.6850000000000001</c:v>
                </c:pt>
                <c:pt idx="1050">
                  <c:v>1.6850000000000001</c:v>
                </c:pt>
                <c:pt idx="1051">
                  <c:v>1.6850000000000001</c:v>
                </c:pt>
                <c:pt idx="1052">
                  <c:v>1.6850000000000001</c:v>
                </c:pt>
                <c:pt idx="1053">
                  <c:v>1.6850000000000001</c:v>
                </c:pt>
                <c:pt idx="1054">
                  <c:v>1.6850000000000001</c:v>
                </c:pt>
                <c:pt idx="1055">
                  <c:v>1.6850000000000001</c:v>
                </c:pt>
                <c:pt idx="1056">
                  <c:v>1.6850000000000001</c:v>
                </c:pt>
                <c:pt idx="1057">
                  <c:v>1.6850000000000001</c:v>
                </c:pt>
                <c:pt idx="1058">
                  <c:v>1.6850000000000001</c:v>
                </c:pt>
                <c:pt idx="1059">
                  <c:v>1.6850000000000001</c:v>
                </c:pt>
                <c:pt idx="1060">
                  <c:v>1.6850000000000001</c:v>
                </c:pt>
                <c:pt idx="1061">
                  <c:v>1.6850000000000001</c:v>
                </c:pt>
                <c:pt idx="1062">
                  <c:v>1.6850000000000001</c:v>
                </c:pt>
                <c:pt idx="1063">
                  <c:v>1.6850000000000001</c:v>
                </c:pt>
                <c:pt idx="1064">
                  <c:v>1.6850000000000001</c:v>
                </c:pt>
                <c:pt idx="1065">
                  <c:v>1.6850000000000001</c:v>
                </c:pt>
                <c:pt idx="1066">
                  <c:v>1.6850000000000001</c:v>
                </c:pt>
                <c:pt idx="1067">
                  <c:v>1.6850000000000001</c:v>
                </c:pt>
                <c:pt idx="1068">
                  <c:v>1.6850000000000001</c:v>
                </c:pt>
                <c:pt idx="1069">
                  <c:v>1.6850000000000001</c:v>
                </c:pt>
                <c:pt idx="1070">
                  <c:v>1.6850000000000001</c:v>
                </c:pt>
                <c:pt idx="1071">
                  <c:v>1.6850000000000001</c:v>
                </c:pt>
                <c:pt idx="1072">
                  <c:v>1.6850000000000001</c:v>
                </c:pt>
                <c:pt idx="1073">
                  <c:v>1.6850000000000001</c:v>
                </c:pt>
                <c:pt idx="1074">
                  <c:v>1.6850000000000001</c:v>
                </c:pt>
                <c:pt idx="1075">
                  <c:v>1.6850000000000001</c:v>
                </c:pt>
                <c:pt idx="1076">
                  <c:v>1.6850000000000001</c:v>
                </c:pt>
                <c:pt idx="1077">
                  <c:v>1.6850000000000001</c:v>
                </c:pt>
                <c:pt idx="1078">
                  <c:v>1.6850000000000001</c:v>
                </c:pt>
                <c:pt idx="1079">
                  <c:v>1.6850000000000001</c:v>
                </c:pt>
                <c:pt idx="1080">
                  <c:v>1.546</c:v>
                </c:pt>
                <c:pt idx="1081">
                  <c:v>1.546</c:v>
                </c:pt>
                <c:pt idx="1082">
                  <c:v>1.546</c:v>
                </c:pt>
                <c:pt idx="1083">
                  <c:v>1.546</c:v>
                </c:pt>
                <c:pt idx="1084">
                  <c:v>1.546</c:v>
                </c:pt>
                <c:pt idx="1085">
                  <c:v>1.546</c:v>
                </c:pt>
                <c:pt idx="1086">
                  <c:v>1.546</c:v>
                </c:pt>
                <c:pt idx="1087">
                  <c:v>1.546</c:v>
                </c:pt>
                <c:pt idx="1088">
                  <c:v>1.546</c:v>
                </c:pt>
                <c:pt idx="1089">
                  <c:v>1.546</c:v>
                </c:pt>
                <c:pt idx="1090">
                  <c:v>1.546</c:v>
                </c:pt>
                <c:pt idx="1091">
                  <c:v>1.546</c:v>
                </c:pt>
                <c:pt idx="1092">
                  <c:v>1.546</c:v>
                </c:pt>
                <c:pt idx="1093">
                  <c:v>1.546</c:v>
                </c:pt>
                <c:pt idx="1094">
                  <c:v>1.546</c:v>
                </c:pt>
                <c:pt idx="1095">
                  <c:v>1.546</c:v>
                </c:pt>
                <c:pt idx="1096">
                  <c:v>1.546</c:v>
                </c:pt>
                <c:pt idx="1097">
                  <c:v>1.546</c:v>
                </c:pt>
                <c:pt idx="1098">
                  <c:v>1.546</c:v>
                </c:pt>
                <c:pt idx="1099">
                  <c:v>1.546</c:v>
                </c:pt>
                <c:pt idx="1100">
                  <c:v>1.546</c:v>
                </c:pt>
                <c:pt idx="1101">
                  <c:v>1.546</c:v>
                </c:pt>
                <c:pt idx="1102">
                  <c:v>1.546</c:v>
                </c:pt>
                <c:pt idx="1103">
                  <c:v>1.546</c:v>
                </c:pt>
                <c:pt idx="1104">
                  <c:v>1.546</c:v>
                </c:pt>
                <c:pt idx="1105">
                  <c:v>1.546</c:v>
                </c:pt>
                <c:pt idx="1106">
                  <c:v>1.546</c:v>
                </c:pt>
                <c:pt idx="1107">
                  <c:v>1.546</c:v>
                </c:pt>
                <c:pt idx="1108">
                  <c:v>1.546</c:v>
                </c:pt>
                <c:pt idx="1109">
                  <c:v>1.546</c:v>
                </c:pt>
                <c:pt idx="1110">
                  <c:v>1.546</c:v>
                </c:pt>
                <c:pt idx="1111">
                  <c:v>1.546</c:v>
                </c:pt>
                <c:pt idx="1112">
                  <c:v>1.546</c:v>
                </c:pt>
                <c:pt idx="1113">
                  <c:v>1.546</c:v>
                </c:pt>
                <c:pt idx="1114">
                  <c:v>1.546</c:v>
                </c:pt>
                <c:pt idx="1115">
                  <c:v>1.546</c:v>
                </c:pt>
                <c:pt idx="1116">
                  <c:v>1.546</c:v>
                </c:pt>
                <c:pt idx="1117">
                  <c:v>1.546</c:v>
                </c:pt>
                <c:pt idx="1118">
                  <c:v>1.546</c:v>
                </c:pt>
                <c:pt idx="1119">
                  <c:v>1.546</c:v>
                </c:pt>
                <c:pt idx="1120">
                  <c:v>1.546</c:v>
                </c:pt>
                <c:pt idx="1121">
                  <c:v>1.546</c:v>
                </c:pt>
                <c:pt idx="1122">
                  <c:v>1.546</c:v>
                </c:pt>
                <c:pt idx="1123">
                  <c:v>1.546</c:v>
                </c:pt>
                <c:pt idx="1124">
                  <c:v>1.546</c:v>
                </c:pt>
                <c:pt idx="1125">
                  <c:v>1.546</c:v>
                </c:pt>
                <c:pt idx="1126">
                  <c:v>1.546</c:v>
                </c:pt>
                <c:pt idx="1127">
                  <c:v>1.546</c:v>
                </c:pt>
                <c:pt idx="1128">
                  <c:v>1.546</c:v>
                </c:pt>
                <c:pt idx="1129">
                  <c:v>1.546</c:v>
                </c:pt>
                <c:pt idx="1130">
                  <c:v>1.546</c:v>
                </c:pt>
                <c:pt idx="1131">
                  <c:v>1.546</c:v>
                </c:pt>
                <c:pt idx="1132">
                  <c:v>1.546</c:v>
                </c:pt>
                <c:pt idx="1133">
                  <c:v>1.546</c:v>
                </c:pt>
                <c:pt idx="1134">
                  <c:v>1.546</c:v>
                </c:pt>
                <c:pt idx="1135">
                  <c:v>1.546</c:v>
                </c:pt>
                <c:pt idx="1136">
                  <c:v>1.546</c:v>
                </c:pt>
                <c:pt idx="1137">
                  <c:v>1.546</c:v>
                </c:pt>
                <c:pt idx="1138">
                  <c:v>1.546</c:v>
                </c:pt>
                <c:pt idx="1139">
                  <c:v>1.546</c:v>
                </c:pt>
                <c:pt idx="1140">
                  <c:v>1.4850000000000001</c:v>
                </c:pt>
                <c:pt idx="1141">
                  <c:v>1.4850000000000001</c:v>
                </c:pt>
                <c:pt idx="1142">
                  <c:v>1.4850000000000001</c:v>
                </c:pt>
                <c:pt idx="1143">
                  <c:v>1.4850000000000001</c:v>
                </c:pt>
                <c:pt idx="1144">
                  <c:v>1.4850000000000001</c:v>
                </c:pt>
                <c:pt idx="1145">
                  <c:v>1.4850000000000001</c:v>
                </c:pt>
                <c:pt idx="1146">
                  <c:v>1.4850000000000001</c:v>
                </c:pt>
                <c:pt idx="1147">
                  <c:v>1.4850000000000001</c:v>
                </c:pt>
                <c:pt idx="1148">
                  <c:v>1.4850000000000001</c:v>
                </c:pt>
                <c:pt idx="1149">
                  <c:v>1.4850000000000001</c:v>
                </c:pt>
                <c:pt idx="1150">
                  <c:v>1.4850000000000001</c:v>
                </c:pt>
                <c:pt idx="1151">
                  <c:v>1.4850000000000001</c:v>
                </c:pt>
                <c:pt idx="1152">
                  <c:v>1.4850000000000001</c:v>
                </c:pt>
                <c:pt idx="1153">
                  <c:v>1.4850000000000001</c:v>
                </c:pt>
                <c:pt idx="1154">
                  <c:v>1.4850000000000001</c:v>
                </c:pt>
                <c:pt idx="1155">
                  <c:v>1.4850000000000001</c:v>
                </c:pt>
                <c:pt idx="1156">
                  <c:v>1.4850000000000001</c:v>
                </c:pt>
                <c:pt idx="1157">
                  <c:v>1.4850000000000001</c:v>
                </c:pt>
                <c:pt idx="1158">
                  <c:v>1.4850000000000001</c:v>
                </c:pt>
                <c:pt idx="1159">
                  <c:v>1.4850000000000001</c:v>
                </c:pt>
                <c:pt idx="1160">
                  <c:v>1.4850000000000001</c:v>
                </c:pt>
                <c:pt idx="1161">
                  <c:v>1.4850000000000001</c:v>
                </c:pt>
                <c:pt idx="1162">
                  <c:v>1.4850000000000001</c:v>
                </c:pt>
                <c:pt idx="1163">
                  <c:v>1.4850000000000001</c:v>
                </c:pt>
                <c:pt idx="1164">
                  <c:v>1.4850000000000001</c:v>
                </c:pt>
                <c:pt idx="1165">
                  <c:v>1.4850000000000001</c:v>
                </c:pt>
                <c:pt idx="1166">
                  <c:v>1.4850000000000001</c:v>
                </c:pt>
                <c:pt idx="1167">
                  <c:v>1.4850000000000001</c:v>
                </c:pt>
                <c:pt idx="1168">
                  <c:v>1.4850000000000001</c:v>
                </c:pt>
                <c:pt idx="1169">
                  <c:v>1.4850000000000001</c:v>
                </c:pt>
                <c:pt idx="1170">
                  <c:v>1.4850000000000001</c:v>
                </c:pt>
                <c:pt idx="1171">
                  <c:v>1.4850000000000001</c:v>
                </c:pt>
                <c:pt idx="1172">
                  <c:v>1.4850000000000001</c:v>
                </c:pt>
                <c:pt idx="1173">
                  <c:v>1.4850000000000001</c:v>
                </c:pt>
                <c:pt idx="1174">
                  <c:v>1.4850000000000001</c:v>
                </c:pt>
                <c:pt idx="1175">
                  <c:v>1.4850000000000001</c:v>
                </c:pt>
                <c:pt idx="1176">
                  <c:v>1.4850000000000001</c:v>
                </c:pt>
                <c:pt idx="1177">
                  <c:v>1.4850000000000001</c:v>
                </c:pt>
                <c:pt idx="1178">
                  <c:v>1.4850000000000001</c:v>
                </c:pt>
                <c:pt idx="1179">
                  <c:v>1.4850000000000001</c:v>
                </c:pt>
                <c:pt idx="1180">
                  <c:v>1.4850000000000001</c:v>
                </c:pt>
                <c:pt idx="1181">
                  <c:v>1.4850000000000001</c:v>
                </c:pt>
                <c:pt idx="1182">
                  <c:v>1.4850000000000001</c:v>
                </c:pt>
                <c:pt idx="1183">
                  <c:v>1.4850000000000001</c:v>
                </c:pt>
                <c:pt idx="1184">
                  <c:v>1.4850000000000001</c:v>
                </c:pt>
                <c:pt idx="1185">
                  <c:v>1.4850000000000001</c:v>
                </c:pt>
                <c:pt idx="1186">
                  <c:v>1.4850000000000001</c:v>
                </c:pt>
                <c:pt idx="1187">
                  <c:v>1.4850000000000001</c:v>
                </c:pt>
                <c:pt idx="1188">
                  <c:v>1.4850000000000001</c:v>
                </c:pt>
                <c:pt idx="1189">
                  <c:v>1.4850000000000001</c:v>
                </c:pt>
                <c:pt idx="1190">
                  <c:v>1.4850000000000001</c:v>
                </c:pt>
                <c:pt idx="1191">
                  <c:v>1.4850000000000001</c:v>
                </c:pt>
                <c:pt idx="1192">
                  <c:v>1.4850000000000001</c:v>
                </c:pt>
                <c:pt idx="1193">
                  <c:v>1.4850000000000001</c:v>
                </c:pt>
                <c:pt idx="1194">
                  <c:v>1.4850000000000001</c:v>
                </c:pt>
                <c:pt idx="1195">
                  <c:v>1.4850000000000001</c:v>
                </c:pt>
                <c:pt idx="1196">
                  <c:v>1.4850000000000001</c:v>
                </c:pt>
                <c:pt idx="1197">
                  <c:v>1.4850000000000001</c:v>
                </c:pt>
                <c:pt idx="1198">
                  <c:v>1.4850000000000001</c:v>
                </c:pt>
                <c:pt idx="1199">
                  <c:v>1.4850000000000001</c:v>
                </c:pt>
                <c:pt idx="1200">
                  <c:v>1.3680000000000001</c:v>
                </c:pt>
                <c:pt idx="1201">
                  <c:v>1.3680000000000001</c:v>
                </c:pt>
                <c:pt idx="1202">
                  <c:v>1.3680000000000001</c:v>
                </c:pt>
                <c:pt idx="1203">
                  <c:v>1.3680000000000001</c:v>
                </c:pt>
                <c:pt idx="1204">
                  <c:v>1.3680000000000001</c:v>
                </c:pt>
                <c:pt idx="1205">
                  <c:v>1.3680000000000001</c:v>
                </c:pt>
                <c:pt idx="1206">
                  <c:v>1.3680000000000001</c:v>
                </c:pt>
                <c:pt idx="1207">
                  <c:v>1.3680000000000001</c:v>
                </c:pt>
                <c:pt idx="1208">
                  <c:v>1.3680000000000001</c:v>
                </c:pt>
                <c:pt idx="1209">
                  <c:v>1.3680000000000001</c:v>
                </c:pt>
                <c:pt idx="1210">
                  <c:v>1.3680000000000001</c:v>
                </c:pt>
                <c:pt idx="1211">
                  <c:v>1.3680000000000001</c:v>
                </c:pt>
                <c:pt idx="1212">
                  <c:v>1.3680000000000001</c:v>
                </c:pt>
                <c:pt idx="1213">
                  <c:v>1.3680000000000001</c:v>
                </c:pt>
                <c:pt idx="1214">
                  <c:v>1.3680000000000001</c:v>
                </c:pt>
                <c:pt idx="1215">
                  <c:v>1.3680000000000001</c:v>
                </c:pt>
                <c:pt idx="1216">
                  <c:v>1.3680000000000001</c:v>
                </c:pt>
                <c:pt idx="1217">
                  <c:v>1.3680000000000001</c:v>
                </c:pt>
                <c:pt idx="1218">
                  <c:v>1.3680000000000001</c:v>
                </c:pt>
                <c:pt idx="1219">
                  <c:v>1.3680000000000001</c:v>
                </c:pt>
                <c:pt idx="1220">
                  <c:v>1.3680000000000001</c:v>
                </c:pt>
                <c:pt idx="1221">
                  <c:v>1.3680000000000001</c:v>
                </c:pt>
                <c:pt idx="1222">
                  <c:v>1.3680000000000001</c:v>
                </c:pt>
                <c:pt idx="1223">
                  <c:v>1.3680000000000001</c:v>
                </c:pt>
                <c:pt idx="1224">
                  <c:v>1.3680000000000001</c:v>
                </c:pt>
                <c:pt idx="1225">
                  <c:v>1.3680000000000001</c:v>
                </c:pt>
                <c:pt idx="1226">
                  <c:v>1.3680000000000001</c:v>
                </c:pt>
                <c:pt idx="1227">
                  <c:v>1.3680000000000001</c:v>
                </c:pt>
                <c:pt idx="1228">
                  <c:v>1.3680000000000001</c:v>
                </c:pt>
                <c:pt idx="1229">
                  <c:v>1.3680000000000001</c:v>
                </c:pt>
                <c:pt idx="1230">
                  <c:v>1.3680000000000001</c:v>
                </c:pt>
                <c:pt idx="1231">
                  <c:v>1.3680000000000001</c:v>
                </c:pt>
                <c:pt idx="1232">
                  <c:v>1.3680000000000001</c:v>
                </c:pt>
                <c:pt idx="1233">
                  <c:v>1.3680000000000001</c:v>
                </c:pt>
                <c:pt idx="1234">
                  <c:v>1.3680000000000001</c:v>
                </c:pt>
                <c:pt idx="1235">
                  <c:v>1.3680000000000001</c:v>
                </c:pt>
                <c:pt idx="1236">
                  <c:v>1.3680000000000001</c:v>
                </c:pt>
                <c:pt idx="1237">
                  <c:v>1.3680000000000001</c:v>
                </c:pt>
                <c:pt idx="1238">
                  <c:v>1.3680000000000001</c:v>
                </c:pt>
                <c:pt idx="1239">
                  <c:v>1.3680000000000001</c:v>
                </c:pt>
                <c:pt idx="1240">
                  <c:v>1.3680000000000001</c:v>
                </c:pt>
                <c:pt idx="1241">
                  <c:v>1.3680000000000001</c:v>
                </c:pt>
                <c:pt idx="1242">
                  <c:v>1.3680000000000001</c:v>
                </c:pt>
                <c:pt idx="1243">
                  <c:v>1.3680000000000001</c:v>
                </c:pt>
                <c:pt idx="1244">
                  <c:v>1.3680000000000001</c:v>
                </c:pt>
                <c:pt idx="1245">
                  <c:v>1.3680000000000001</c:v>
                </c:pt>
                <c:pt idx="1246">
                  <c:v>1.3680000000000001</c:v>
                </c:pt>
                <c:pt idx="1247">
                  <c:v>1.3680000000000001</c:v>
                </c:pt>
                <c:pt idx="1248">
                  <c:v>1.3680000000000001</c:v>
                </c:pt>
                <c:pt idx="1249">
                  <c:v>1.3680000000000001</c:v>
                </c:pt>
                <c:pt idx="1250">
                  <c:v>1.3680000000000001</c:v>
                </c:pt>
                <c:pt idx="1251">
                  <c:v>1.3680000000000001</c:v>
                </c:pt>
                <c:pt idx="1252">
                  <c:v>1.3680000000000001</c:v>
                </c:pt>
                <c:pt idx="1253">
                  <c:v>1.3680000000000001</c:v>
                </c:pt>
                <c:pt idx="1254">
                  <c:v>1.3680000000000001</c:v>
                </c:pt>
                <c:pt idx="1255">
                  <c:v>1.3680000000000001</c:v>
                </c:pt>
                <c:pt idx="1256">
                  <c:v>1.3680000000000001</c:v>
                </c:pt>
                <c:pt idx="1257">
                  <c:v>1.3680000000000001</c:v>
                </c:pt>
                <c:pt idx="1258">
                  <c:v>1.3680000000000001</c:v>
                </c:pt>
                <c:pt idx="1259">
                  <c:v>1.3680000000000001</c:v>
                </c:pt>
                <c:pt idx="1260">
                  <c:v>1.27</c:v>
                </c:pt>
                <c:pt idx="1261">
                  <c:v>1.27</c:v>
                </c:pt>
                <c:pt idx="1262">
                  <c:v>1.27</c:v>
                </c:pt>
                <c:pt idx="1263">
                  <c:v>1.27</c:v>
                </c:pt>
                <c:pt idx="1264">
                  <c:v>1.27</c:v>
                </c:pt>
                <c:pt idx="1265">
                  <c:v>1.27</c:v>
                </c:pt>
                <c:pt idx="1266">
                  <c:v>1.27</c:v>
                </c:pt>
                <c:pt idx="1267">
                  <c:v>1.27</c:v>
                </c:pt>
                <c:pt idx="1268">
                  <c:v>1.27</c:v>
                </c:pt>
                <c:pt idx="1269">
                  <c:v>1.27</c:v>
                </c:pt>
                <c:pt idx="1270">
                  <c:v>1.27</c:v>
                </c:pt>
                <c:pt idx="1271">
                  <c:v>1.27</c:v>
                </c:pt>
                <c:pt idx="1272">
                  <c:v>1.27</c:v>
                </c:pt>
                <c:pt idx="1273">
                  <c:v>1.27</c:v>
                </c:pt>
                <c:pt idx="1274">
                  <c:v>1.27</c:v>
                </c:pt>
                <c:pt idx="1275">
                  <c:v>1.27</c:v>
                </c:pt>
                <c:pt idx="1276">
                  <c:v>1.27</c:v>
                </c:pt>
                <c:pt idx="1277">
                  <c:v>1.27</c:v>
                </c:pt>
                <c:pt idx="1278">
                  <c:v>1.27</c:v>
                </c:pt>
                <c:pt idx="1279">
                  <c:v>1.27</c:v>
                </c:pt>
                <c:pt idx="1280">
                  <c:v>1.27</c:v>
                </c:pt>
                <c:pt idx="1281">
                  <c:v>1.27</c:v>
                </c:pt>
                <c:pt idx="1282">
                  <c:v>1.27</c:v>
                </c:pt>
                <c:pt idx="1283">
                  <c:v>1.27</c:v>
                </c:pt>
                <c:pt idx="1284">
                  <c:v>1.27</c:v>
                </c:pt>
                <c:pt idx="1285">
                  <c:v>1.27</c:v>
                </c:pt>
                <c:pt idx="1286">
                  <c:v>1.27</c:v>
                </c:pt>
                <c:pt idx="1287">
                  <c:v>1.27</c:v>
                </c:pt>
                <c:pt idx="1288">
                  <c:v>1.27</c:v>
                </c:pt>
                <c:pt idx="1289">
                  <c:v>1.27</c:v>
                </c:pt>
                <c:pt idx="1290">
                  <c:v>1.27</c:v>
                </c:pt>
                <c:pt idx="1291">
                  <c:v>1.27</c:v>
                </c:pt>
                <c:pt idx="1292">
                  <c:v>1.27</c:v>
                </c:pt>
                <c:pt idx="1293">
                  <c:v>1.27</c:v>
                </c:pt>
                <c:pt idx="1294">
                  <c:v>1.27</c:v>
                </c:pt>
                <c:pt idx="1295">
                  <c:v>1.27</c:v>
                </c:pt>
                <c:pt idx="1296">
                  <c:v>1.27</c:v>
                </c:pt>
                <c:pt idx="1297">
                  <c:v>1.27</c:v>
                </c:pt>
                <c:pt idx="1298">
                  <c:v>1.27</c:v>
                </c:pt>
                <c:pt idx="1299">
                  <c:v>1.27</c:v>
                </c:pt>
                <c:pt idx="1300">
                  <c:v>1.27</c:v>
                </c:pt>
                <c:pt idx="1301">
                  <c:v>1.27</c:v>
                </c:pt>
                <c:pt idx="1302">
                  <c:v>1.27</c:v>
                </c:pt>
                <c:pt idx="1303">
                  <c:v>1.27</c:v>
                </c:pt>
                <c:pt idx="1304">
                  <c:v>1.27</c:v>
                </c:pt>
                <c:pt idx="1305">
                  <c:v>1.27</c:v>
                </c:pt>
                <c:pt idx="1306">
                  <c:v>1.27</c:v>
                </c:pt>
                <c:pt idx="1307">
                  <c:v>1.27</c:v>
                </c:pt>
                <c:pt idx="1308">
                  <c:v>1.27</c:v>
                </c:pt>
                <c:pt idx="1309">
                  <c:v>1.27</c:v>
                </c:pt>
                <c:pt idx="1310">
                  <c:v>1.27</c:v>
                </c:pt>
                <c:pt idx="1311">
                  <c:v>1.27</c:v>
                </c:pt>
                <c:pt idx="1312">
                  <c:v>1.27</c:v>
                </c:pt>
                <c:pt idx="1313">
                  <c:v>1.27</c:v>
                </c:pt>
                <c:pt idx="1314">
                  <c:v>1.27</c:v>
                </c:pt>
                <c:pt idx="1315">
                  <c:v>1.27</c:v>
                </c:pt>
                <c:pt idx="1316">
                  <c:v>1.27</c:v>
                </c:pt>
                <c:pt idx="1317">
                  <c:v>1.27</c:v>
                </c:pt>
                <c:pt idx="1318">
                  <c:v>1.27</c:v>
                </c:pt>
                <c:pt idx="1319">
                  <c:v>1.27</c:v>
                </c:pt>
                <c:pt idx="1320">
                  <c:v>1.155</c:v>
                </c:pt>
                <c:pt idx="1321">
                  <c:v>1.155</c:v>
                </c:pt>
                <c:pt idx="1322">
                  <c:v>1.155</c:v>
                </c:pt>
                <c:pt idx="1323">
                  <c:v>1.155</c:v>
                </c:pt>
                <c:pt idx="1324">
                  <c:v>1.155</c:v>
                </c:pt>
                <c:pt idx="1325">
                  <c:v>1.155</c:v>
                </c:pt>
                <c:pt idx="1326">
                  <c:v>1.155</c:v>
                </c:pt>
                <c:pt idx="1327">
                  <c:v>1.155</c:v>
                </c:pt>
                <c:pt idx="1328">
                  <c:v>1.155</c:v>
                </c:pt>
                <c:pt idx="1329">
                  <c:v>1.155</c:v>
                </c:pt>
                <c:pt idx="1330">
                  <c:v>1.155</c:v>
                </c:pt>
                <c:pt idx="1331">
                  <c:v>1.155</c:v>
                </c:pt>
                <c:pt idx="1332">
                  <c:v>1.155</c:v>
                </c:pt>
                <c:pt idx="1333">
                  <c:v>1.155</c:v>
                </c:pt>
                <c:pt idx="1334">
                  <c:v>1.155</c:v>
                </c:pt>
                <c:pt idx="1335">
                  <c:v>1.155</c:v>
                </c:pt>
                <c:pt idx="1336">
                  <c:v>1.155</c:v>
                </c:pt>
                <c:pt idx="1337">
                  <c:v>1.155</c:v>
                </c:pt>
                <c:pt idx="1338">
                  <c:v>1.155</c:v>
                </c:pt>
                <c:pt idx="1339">
                  <c:v>1.155</c:v>
                </c:pt>
                <c:pt idx="1340">
                  <c:v>1.155</c:v>
                </c:pt>
                <c:pt idx="1341">
                  <c:v>1.155</c:v>
                </c:pt>
                <c:pt idx="1342">
                  <c:v>1.155</c:v>
                </c:pt>
                <c:pt idx="1343">
                  <c:v>1.155</c:v>
                </c:pt>
                <c:pt idx="1344">
                  <c:v>1.155</c:v>
                </c:pt>
                <c:pt idx="1345">
                  <c:v>1.155</c:v>
                </c:pt>
                <c:pt idx="1346">
                  <c:v>1.155</c:v>
                </c:pt>
                <c:pt idx="1347">
                  <c:v>1.155</c:v>
                </c:pt>
                <c:pt idx="1348">
                  <c:v>1.155</c:v>
                </c:pt>
                <c:pt idx="1349">
                  <c:v>1.155</c:v>
                </c:pt>
                <c:pt idx="1350">
                  <c:v>1.155</c:v>
                </c:pt>
                <c:pt idx="1351">
                  <c:v>1.155</c:v>
                </c:pt>
                <c:pt idx="1352">
                  <c:v>1.155</c:v>
                </c:pt>
                <c:pt idx="1353">
                  <c:v>1.155</c:v>
                </c:pt>
                <c:pt idx="1354">
                  <c:v>1.155</c:v>
                </c:pt>
                <c:pt idx="1355">
                  <c:v>1.155</c:v>
                </c:pt>
                <c:pt idx="1356">
                  <c:v>1.155</c:v>
                </c:pt>
                <c:pt idx="1357">
                  <c:v>1.155</c:v>
                </c:pt>
                <c:pt idx="1358">
                  <c:v>1.155</c:v>
                </c:pt>
                <c:pt idx="1359">
                  <c:v>1.155</c:v>
                </c:pt>
                <c:pt idx="1360">
                  <c:v>1.155</c:v>
                </c:pt>
                <c:pt idx="1361">
                  <c:v>1.155</c:v>
                </c:pt>
                <c:pt idx="1362">
                  <c:v>1.155</c:v>
                </c:pt>
                <c:pt idx="1363">
                  <c:v>1.155</c:v>
                </c:pt>
                <c:pt idx="1364">
                  <c:v>1.155</c:v>
                </c:pt>
                <c:pt idx="1365">
                  <c:v>1.155</c:v>
                </c:pt>
                <c:pt idx="1366">
                  <c:v>1.155</c:v>
                </c:pt>
                <c:pt idx="1367">
                  <c:v>1.155</c:v>
                </c:pt>
                <c:pt idx="1368">
                  <c:v>1.155</c:v>
                </c:pt>
                <c:pt idx="1369">
                  <c:v>1.155</c:v>
                </c:pt>
                <c:pt idx="1370">
                  <c:v>1.155</c:v>
                </c:pt>
                <c:pt idx="1371">
                  <c:v>1.155</c:v>
                </c:pt>
                <c:pt idx="1372">
                  <c:v>1.155</c:v>
                </c:pt>
                <c:pt idx="1373">
                  <c:v>1.155</c:v>
                </c:pt>
                <c:pt idx="1374">
                  <c:v>1.155</c:v>
                </c:pt>
                <c:pt idx="1375">
                  <c:v>1.155</c:v>
                </c:pt>
                <c:pt idx="1376">
                  <c:v>1.155</c:v>
                </c:pt>
                <c:pt idx="1377">
                  <c:v>1.155</c:v>
                </c:pt>
                <c:pt idx="1378">
                  <c:v>1.155</c:v>
                </c:pt>
                <c:pt idx="1379">
                  <c:v>1.155</c:v>
                </c:pt>
                <c:pt idx="1380">
                  <c:v>1.087</c:v>
                </c:pt>
                <c:pt idx="1381">
                  <c:v>1.087</c:v>
                </c:pt>
                <c:pt idx="1382">
                  <c:v>1.087</c:v>
                </c:pt>
                <c:pt idx="1383">
                  <c:v>1.087</c:v>
                </c:pt>
                <c:pt idx="1384">
                  <c:v>1.087</c:v>
                </c:pt>
                <c:pt idx="1385">
                  <c:v>1.087</c:v>
                </c:pt>
                <c:pt idx="1386">
                  <c:v>1.087</c:v>
                </c:pt>
                <c:pt idx="1387">
                  <c:v>1.087</c:v>
                </c:pt>
                <c:pt idx="1388">
                  <c:v>1.087</c:v>
                </c:pt>
                <c:pt idx="1389">
                  <c:v>1.087</c:v>
                </c:pt>
                <c:pt idx="1390">
                  <c:v>1.087</c:v>
                </c:pt>
                <c:pt idx="1391">
                  <c:v>1.087</c:v>
                </c:pt>
                <c:pt idx="1392">
                  <c:v>1.087</c:v>
                </c:pt>
                <c:pt idx="1393">
                  <c:v>1.087</c:v>
                </c:pt>
                <c:pt idx="1394">
                  <c:v>1.087</c:v>
                </c:pt>
                <c:pt idx="1395">
                  <c:v>1.087</c:v>
                </c:pt>
                <c:pt idx="1396">
                  <c:v>1.087</c:v>
                </c:pt>
                <c:pt idx="1397">
                  <c:v>1.087</c:v>
                </c:pt>
                <c:pt idx="1398">
                  <c:v>1.087</c:v>
                </c:pt>
                <c:pt idx="1399">
                  <c:v>1.087</c:v>
                </c:pt>
                <c:pt idx="1400">
                  <c:v>1.087</c:v>
                </c:pt>
                <c:pt idx="1401">
                  <c:v>1.087</c:v>
                </c:pt>
                <c:pt idx="1402">
                  <c:v>1.087</c:v>
                </c:pt>
                <c:pt idx="1403">
                  <c:v>1.087</c:v>
                </c:pt>
                <c:pt idx="1404">
                  <c:v>1.087</c:v>
                </c:pt>
                <c:pt idx="1405">
                  <c:v>1.087</c:v>
                </c:pt>
                <c:pt idx="1406">
                  <c:v>1.087</c:v>
                </c:pt>
                <c:pt idx="1407">
                  <c:v>1.087</c:v>
                </c:pt>
                <c:pt idx="1408">
                  <c:v>1.087</c:v>
                </c:pt>
                <c:pt idx="1409">
                  <c:v>1.087</c:v>
                </c:pt>
                <c:pt idx="1410">
                  <c:v>1.087</c:v>
                </c:pt>
                <c:pt idx="1411">
                  <c:v>1.087</c:v>
                </c:pt>
                <c:pt idx="1412">
                  <c:v>1.087</c:v>
                </c:pt>
                <c:pt idx="1413">
                  <c:v>1.087</c:v>
                </c:pt>
                <c:pt idx="1414">
                  <c:v>1.087</c:v>
                </c:pt>
                <c:pt idx="1415">
                  <c:v>1.087</c:v>
                </c:pt>
                <c:pt idx="1416">
                  <c:v>1.087</c:v>
                </c:pt>
                <c:pt idx="1417">
                  <c:v>1.087</c:v>
                </c:pt>
                <c:pt idx="1418">
                  <c:v>1.087</c:v>
                </c:pt>
                <c:pt idx="1419">
                  <c:v>1.087</c:v>
                </c:pt>
                <c:pt idx="1420">
                  <c:v>1.087</c:v>
                </c:pt>
                <c:pt idx="1421">
                  <c:v>1.087</c:v>
                </c:pt>
                <c:pt idx="1422">
                  <c:v>1.087</c:v>
                </c:pt>
                <c:pt idx="1423">
                  <c:v>1.087</c:v>
                </c:pt>
                <c:pt idx="1424">
                  <c:v>1.087</c:v>
                </c:pt>
                <c:pt idx="1425">
                  <c:v>1.087</c:v>
                </c:pt>
                <c:pt idx="1426">
                  <c:v>1.087</c:v>
                </c:pt>
                <c:pt idx="1427">
                  <c:v>1.087</c:v>
                </c:pt>
                <c:pt idx="1428">
                  <c:v>1.087</c:v>
                </c:pt>
                <c:pt idx="1429">
                  <c:v>1.087</c:v>
                </c:pt>
                <c:pt idx="1430">
                  <c:v>1.087</c:v>
                </c:pt>
                <c:pt idx="1431">
                  <c:v>1.087</c:v>
                </c:pt>
                <c:pt idx="1432">
                  <c:v>1.087</c:v>
                </c:pt>
                <c:pt idx="1433">
                  <c:v>1.087</c:v>
                </c:pt>
                <c:pt idx="1434">
                  <c:v>1.087</c:v>
                </c:pt>
                <c:pt idx="1435">
                  <c:v>1.087</c:v>
                </c:pt>
                <c:pt idx="1436">
                  <c:v>1.087</c:v>
                </c:pt>
                <c:pt idx="1437">
                  <c:v>1.087</c:v>
                </c:pt>
                <c:pt idx="1438">
                  <c:v>1.087</c:v>
                </c:pt>
                <c:pt idx="1439">
                  <c:v>1.087</c:v>
                </c:pt>
                <c:pt idx="1440">
                  <c:v>1.0169999999999999</c:v>
                </c:pt>
                <c:pt idx="1441">
                  <c:v>1.0169999999999999</c:v>
                </c:pt>
                <c:pt idx="1442">
                  <c:v>1.0169999999999999</c:v>
                </c:pt>
                <c:pt idx="1443">
                  <c:v>1.0169999999999999</c:v>
                </c:pt>
                <c:pt idx="1444">
                  <c:v>1.0169999999999999</c:v>
                </c:pt>
                <c:pt idx="1445">
                  <c:v>1.0169999999999999</c:v>
                </c:pt>
                <c:pt idx="1446">
                  <c:v>1.0169999999999999</c:v>
                </c:pt>
                <c:pt idx="1447">
                  <c:v>1.0169999999999999</c:v>
                </c:pt>
                <c:pt idx="1448">
                  <c:v>1.0169999999999999</c:v>
                </c:pt>
                <c:pt idx="1449">
                  <c:v>1.0169999999999999</c:v>
                </c:pt>
                <c:pt idx="1450">
                  <c:v>1.0169999999999999</c:v>
                </c:pt>
                <c:pt idx="1451">
                  <c:v>1.0169999999999999</c:v>
                </c:pt>
                <c:pt idx="1452">
                  <c:v>1.0169999999999999</c:v>
                </c:pt>
                <c:pt idx="1453">
                  <c:v>1.0169999999999999</c:v>
                </c:pt>
                <c:pt idx="1454">
                  <c:v>1.0169999999999999</c:v>
                </c:pt>
                <c:pt idx="1455">
                  <c:v>1.0169999999999999</c:v>
                </c:pt>
                <c:pt idx="1456">
                  <c:v>1.0169999999999999</c:v>
                </c:pt>
                <c:pt idx="1457">
                  <c:v>1.0169999999999999</c:v>
                </c:pt>
                <c:pt idx="1458">
                  <c:v>1.0169999999999999</c:v>
                </c:pt>
                <c:pt idx="1459">
                  <c:v>1.0169999999999999</c:v>
                </c:pt>
                <c:pt idx="1460">
                  <c:v>1.0169999999999999</c:v>
                </c:pt>
                <c:pt idx="1461">
                  <c:v>1.0169999999999999</c:v>
                </c:pt>
                <c:pt idx="1462">
                  <c:v>1.0169999999999999</c:v>
                </c:pt>
                <c:pt idx="1463">
                  <c:v>1.0169999999999999</c:v>
                </c:pt>
                <c:pt idx="1464">
                  <c:v>1.0169999999999999</c:v>
                </c:pt>
                <c:pt idx="1465">
                  <c:v>1.0169999999999999</c:v>
                </c:pt>
                <c:pt idx="1466">
                  <c:v>1.0169999999999999</c:v>
                </c:pt>
                <c:pt idx="1467">
                  <c:v>1.0169999999999999</c:v>
                </c:pt>
                <c:pt idx="1468">
                  <c:v>1.0169999999999999</c:v>
                </c:pt>
                <c:pt idx="1469">
                  <c:v>1.0169999999999999</c:v>
                </c:pt>
                <c:pt idx="1470">
                  <c:v>1.0169999999999999</c:v>
                </c:pt>
                <c:pt idx="1471">
                  <c:v>1.0169999999999999</c:v>
                </c:pt>
                <c:pt idx="1472">
                  <c:v>1.0169999999999999</c:v>
                </c:pt>
                <c:pt idx="1473">
                  <c:v>1.0169999999999999</c:v>
                </c:pt>
                <c:pt idx="1474">
                  <c:v>1.0169999999999999</c:v>
                </c:pt>
                <c:pt idx="1475">
                  <c:v>1.0169999999999999</c:v>
                </c:pt>
                <c:pt idx="1476">
                  <c:v>1.0169999999999999</c:v>
                </c:pt>
                <c:pt idx="1477">
                  <c:v>1.0169999999999999</c:v>
                </c:pt>
                <c:pt idx="1478">
                  <c:v>1.0169999999999999</c:v>
                </c:pt>
                <c:pt idx="1479">
                  <c:v>1.0169999999999999</c:v>
                </c:pt>
                <c:pt idx="1480">
                  <c:v>1.0169999999999999</c:v>
                </c:pt>
                <c:pt idx="1481">
                  <c:v>1.0169999999999999</c:v>
                </c:pt>
                <c:pt idx="1482">
                  <c:v>1.0169999999999999</c:v>
                </c:pt>
                <c:pt idx="1483">
                  <c:v>1.0169999999999999</c:v>
                </c:pt>
                <c:pt idx="1484">
                  <c:v>1.0169999999999999</c:v>
                </c:pt>
                <c:pt idx="1485">
                  <c:v>1.0169999999999999</c:v>
                </c:pt>
                <c:pt idx="1486">
                  <c:v>1.0169999999999999</c:v>
                </c:pt>
                <c:pt idx="1487">
                  <c:v>1.0169999999999999</c:v>
                </c:pt>
                <c:pt idx="1488">
                  <c:v>1.0169999999999999</c:v>
                </c:pt>
                <c:pt idx="1489">
                  <c:v>1.0169999999999999</c:v>
                </c:pt>
                <c:pt idx="1490">
                  <c:v>1.0169999999999999</c:v>
                </c:pt>
                <c:pt idx="1491">
                  <c:v>1.0169999999999999</c:v>
                </c:pt>
                <c:pt idx="1492">
                  <c:v>1.0169999999999999</c:v>
                </c:pt>
                <c:pt idx="1493">
                  <c:v>1.0169999999999999</c:v>
                </c:pt>
                <c:pt idx="1494">
                  <c:v>1.0169999999999999</c:v>
                </c:pt>
                <c:pt idx="1495">
                  <c:v>1.0169999999999999</c:v>
                </c:pt>
                <c:pt idx="1496">
                  <c:v>1.0169999999999999</c:v>
                </c:pt>
                <c:pt idx="1497">
                  <c:v>1.0169999999999999</c:v>
                </c:pt>
                <c:pt idx="1498">
                  <c:v>1.0169999999999999</c:v>
                </c:pt>
                <c:pt idx="1499">
                  <c:v>1.0169999999999999</c:v>
                </c:pt>
                <c:pt idx="1500">
                  <c:v>1.024</c:v>
                </c:pt>
                <c:pt idx="1501">
                  <c:v>1.024</c:v>
                </c:pt>
                <c:pt idx="1502">
                  <c:v>1.024</c:v>
                </c:pt>
                <c:pt idx="1503">
                  <c:v>1.024</c:v>
                </c:pt>
                <c:pt idx="1504">
                  <c:v>1.024</c:v>
                </c:pt>
                <c:pt idx="1505">
                  <c:v>1.024</c:v>
                </c:pt>
                <c:pt idx="1506">
                  <c:v>1.024</c:v>
                </c:pt>
                <c:pt idx="1507">
                  <c:v>1.024</c:v>
                </c:pt>
                <c:pt idx="1508">
                  <c:v>1.024</c:v>
                </c:pt>
                <c:pt idx="1509">
                  <c:v>1.024</c:v>
                </c:pt>
                <c:pt idx="1510">
                  <c:v>1.024</c:v>
                </c:pt>
                <c:pt idx="1511">
                  <c:v>1.024</c:v>
                </c:pt>
                <c:pt idx="1512">
                  <c:v>1.024</c:v>
                </c:pt>
                <c:pt idx="1513">
                  <c:v>1.024</c:v>
                </c:pt>
                <c:pt idx="1514">
                  <c:v>1.024</c:v>
                </c:pt>
                <c:pt idx="1515">
                  <c:v>1.024</c:v>
                </c:pt>
                <c:pt idx="1516">
                  <c:v>1.024</c:v>
                </c:pt>
                <c:pt idx="1517">
                  <c:v>1.024</c:v>
                </c:pt>
                <c:pt idx="1518">
                  <c:v>1.024</c:v>
                </c:pt>
                <c:pt idx="1519">
                  <c:v>1.024</c:v>
                </c:pt>
                <c:pt idx="1520">
                  <c:v>1.024</c:v>
                </c:pt>
                <c:pt idx="1521">
                  <c:v>1.024</c:v>
                </c:pt>
                <c:pt idx="1522">
                  <c:v>1.024</c:v>
                </c:pt>
                <c:pt idx="1523">
                  <c:v>1.024</c:v>
                </c:pt>
                <c:pt idx="1524">
                  <c:v>1.024</c:v>
                </c:pt>
                <c:pt idx="1525">
                  <c:v>1.024</c:v>
                </c:pt>
                <c:pt idx="1526">
                  <c:v>1.024</c:v>
                </c:pt>
                <c:pt idx="1527">
                  <c:v>1.024</c:v>
                </c:pt>
                <c:pt idx="1528">
                  <c:v>1.024</c:v>
                </c:pt>
                <c:pt idx="1529">
                  <c:v>1.024</c:v>
                </c:pt>
                <c:pt idx="1530">
                  <c:v>1.024</c:v>
                </c:pt>
                <c:pt idx="1531">
                  <c:v>1.024</c:v>
                </c:pt>
                <c:pt idx="1532">
                  <c:v>1.024</c:v>
                </c:pt>
                <c:pt idx="1533">
                  <c:v>1.024</c:v>
                </c:pt>
                <c:pt idx="1534">
                  <c:v>1.024</c:v>
                </c:pt>
                <c:pt idx="1535">
                  <c:v>1.024</c:v>
                </c:pt>
                <c:pt idx="1536">
                  <c:v>1.024</c:v>
                </c:pt>
                <c:pt idx="1537">
                  <c:v>1.024</c:v>
                </c:pt>
                <c:pt idx="1538">
                  <c:v>1.024</c:v>
                </c:pt>
                <c:pt idx="1539">
                  <c:v>1.024</c:v>
                </c:pt>
                <c:pt idx="1540">
                  <c:v>1.024</c:v>
                </c:pt>
                <c:pt idx="1541">
                  <c:v>1.024</c:v>
                </c:pt>
                <c:pt idx="1542">
                  <c:v>1.024</c:v>
                </c:pt>
                <c:pt idx="1543">
                  <c:v>1.024</c:v>
                </c:pt>
                <c:pt idx="1544">
                  <c:v>1.024</c:v>
                </c:pt>
                <c:pt idx="1545">
                  <c:v>1.024</c:v>
                </c:pt>
                <c:pt idx="1546">
                  <c:v>1.024</c:v>
                </c:pt>
                <c:pt idx="1547">
                  <c:v>1.024</c:v>
                </c:pt>
                <c:pt idx="1548">
                  <c:v>1.024</c:v>
                </c:pt>
                <c:pt idx="1549">
                  <c:v>1.024</c:v>
                </c:pt>
                <c:pt idx="1550">
                  <c:v>1.024</c:v>
                </c:pt>
                <c:pt idx="1551">
                  <c:v>1.024</c:v>
                </c:pt>
                <c:pt idx="1552">
                  <c:v>1.024</c:v>
                </c:pt>
                <c:pt idx="1553">
                  <c:v>1.024</c:v>
                </c:pt>
                <c:pt idx="1554">
                  <c:v>1.024</c:v>
                </c:pt>
                <c:pt idx="1555">
                  <c:v>1.024</c:v>
                </c:pt>
                <c:pt idx="1556">
                  <c:v>1.024</c:v>
                </c:pt>
                <c:pt idx="1557">
                  <c:v>1.024</c:v>
                </c:pt>
                <c:pt idx="1558">
                  <c:v>1.024</c:v>
                </c:pt>
                <c:pt idx="1559">
                  <c:v>1.024</c:v>
                </c:pt>
                <c:pt idx="1560">
                  <c:v>1.0029999999999999</c:v>
                </c:pt>
                <c:pt idx="1561">
                  <c:v>1.0029999999999999</c:v>
                </c:pt>
                <c:pt idx="1562">
                  <c:v>1.0029999999999999</c:v>
                </c:pt>
                <c:pt idx="1563">
                  <c:v>1.0029999999999999</c:v>
                </c:pt>
                <c:pt idx="1564">
                  <c:v>1.0029999999999999</c:v>
                </c:pt>
                <c:pt idx="1565">
                  <c:v>1.0029999999999999</c:v>
                </c:pt>
                <c:pt idx="1566">
                  <c:v>1.0029999999999999</c:v>
                </c:pt>
                <c:pt idx="1567">
                  <c:v>1.0029999999999999</c:v>
                </c:pt>
                <c:pt idx="1568">
                  <c:v>1.0029999999999999</c:v>
                </c:pt>
                <c:pt idx="1569">
                  <c:v>1.0029999999999999</c:v>
                </c:pt>
                <c:pt idx="1570">
                  <c:v>1.0029999999999999</c:v>
                </c:pt>
                <c:pt idx="1571">
                  <c:v>1.0029999999999999</c:v>
                </c:pt>
                <c:pt idx="1572">
                  <c:v>1.0029999999999999</c:v>
                </c:pt>
                <c:pt idx="1573">
                  <c:v>1.0029999999999999</c:v>
                </c:pt>
                <c:pt idx="1574">
                  <c:v>1.0029999999999999</c:v>
                </c:pt>
                <c:pt idx="1575">
                  <c:v>1.0029999999999999</c:v>
                </c:pt>
                <c:pt idx="1576">
                  <c:v>1.0029999999999999</c:v>
                </c:pt>
                <c:pt idx="1577">
                  <c:v>1.0029999999999999</c:v>
                </c:pt>
                <c:pt idx="1578">
                  <c:v>1.0029999999999999</c:v>
                </c:pt>
                <c:pt idx="1579">
                  <c:v>1.0029999999999999</c:v>
                </c:pt>
                <c:pt idx="1580">
                  <c:v>1.0029999999999999</c:v>
                </c:pt>
                <c:pt idx="1581">
                  <c:v>1.0029999999999999</c:v>
                </c:pt>
                <c:pt idx="1582">
                  <c:v>1.0029999999999999</c:v>
                </c:pt>
                <c:pt idx="1583">
                  <c:v>1.0029999999999999</c:v>
                </c:pt>
                <c:pt idx="1584">
                  <c:v>1.0029999999999999</c:v>
                </c:pt>
                <c:pt idx="1585">
                  <c:v>1.0029999999999999</c:v>
                </c:pt>
                <c:pt idx="1586">
                  <c:v>1.0029999999999999</c:v>
                </c:pt>
                <c:pt idx="1587">
                  <c:v>1.0029999999999999</c:v>
                </c:pt>
                <c:pt idx="1588">
                  <c:v>1.0029999999999999</c:v>
                </c:pt>
                <c:pt idx="1589">
                  <c:v>1.0029999999999999</c:v>
                </c:pt>
                <c:pt idx="1590">
                  <c:v>1.0029999999999999</c:v>
                </c:pt>
                <c:pt idx="1591">
                  <c:v>1.0029999999999999</c:v>
                </c:pt>
                <c:pt idx="1592">
                  <c:v>1.0029999999999999</c:v>
                </c:pt>
                <c:pt idx="1593">
                  <c:v>1.0029999999999999</c:v>
                </c:pt>
                <c:pt idx="1594">
                  <c:v>1.0029999999999999</c:v>
                </c:pt>
                <c:pt idx="1595">
                  <c:v>1.0029999999999999</c:v>
                </c:pt>
                <c:pt idx="1596">
                  <c:v>1.0029999999999999</c:v>
                </c:pt>
                <c:pt idx="1597">
                  <c:v>1.0029999999999999</c:v>
                </c:pt>
                <c:pt idx="1598">
                  <c:v>1.0029999999999999</c:v>
                </c:pt>
                <c:pt idx="1599">
                  <c:v>1.0029999999999999</c:v>
                </c:pt>
                <c:pt idx="1600">
                  <c:v>1.0029999999999999</c:v>
                </c:pt>
                <c:pt idx="1601">
                  <c:v>1.0029999999999999</c:v>
                </c:pt>
                <c:pt idx="1602">
                  <c:v>1.0029999999999999</c:v>
                </c:pt>
                <c:pt idx="1603">
                  <c:v>1.0029999999999999</c:v>
                </c:pt>
                <c:pt idx="1604">
                  <c:v>1.0029999999999999</c:v>
                </c:pt>
                <c:pt idx="1605">
                  <c:v>1.0029999999999999</c:v>
                </c:pt>
                <c:pt idx="1606">
                  <c:v>1.0029999999999999</c:v>
                </c:pt>
                <c:pt idx="1607">
                  <c:v>1.0029999999999999</c:v>
                </c:pt>
                <c:pt idx="1608">
                  <c:v>1.0029999999999999</c:v>
                </c:pt>
                <c:pt idx="1609">
                  <c:v>1.0029999999999999</c:v>
                </c:pt>
                <c:pt idx="1610">
                  <c:v>1.0029999999999999</c:v>
                </c:pt>
                <c:pt idx="1611">
                  <c:v>1.0029999999999999</c:v>
                </c:pt>
                <c:pt idx="1612">
                  <c:v>1.0029999999999999</c:v>
                </c:pt>
                <c:pt idx="1613">
                  <c:v>1.0029999999999999</c:v>
                </c:pt>
                <c:pt idx="1614">
                  <c:v>1.0029999999999999</c:v>
                </c:pt>
                <c:pt idx="1615">
                  <c:v>1.0029999999999999</c:v>
                </c:pt>
                <c:pt idx="1616">
                  <c:v>1.0029999999999999</c:v>
                </c:pt>
                <c:pt idx="1617">
                  <c:v>1.0029999999999999</c:v>
                </c:pt>
                <c:pt idx="1618">
                  <c:v>1.0029999999999999</c:v>
                </c:pt>
                <c:pt idx="1619">
                  <c:v>1.0029999999999999</c:v>
                </c:pt>
                <c:pt idx="1620">
                  <c:v>1.095</c:v>
                </c:pt>
                <c:pt idx="1621">
                  <c:v>1.095</c:v>
                </c:pt>
                <c:pt idx="1622">
                  <c:v>1.095</c:v>
                </c:pt>
                <c:pt idx="1623">
                  <c:v>1.095</c:v>
                </c:pt>
                <c:pt idx="1624">
                  <c:v>1.095</c:v>
                </c:pt>
                <c:pt idx="1625">
                  <c:v>1.095</c:v>
                </c:pt>
                <c:pt idx="1626">
                  <c:v>1.095</c:v>
                </c:pt>
                <c:pt idx="1627">
                  <c:v>1.095</c:v>
                </c:pt>
                <c:pt idx="1628">
                  <c:v>1.095</c:v>
                </c:pt>
                <c:pt idx="1629">
                  <c:v>1.095</c:v>
                </c:pt>
                <c:pt idx="1630">
                  <c:v>1.095</c:v>
                </c:pt>
                <c:pt idx="1631">
                  <c:v>1.095</c:v>
                </c:pt>
                <c:pt idx="1632">
                  <c:v>1.095</c:v>
                </c:pt>
                <c:pt idx="1633">
                  <c:v>1.095</c:v>
                </c:pt>
                <c:pt idx="1634">
                  <c:v>1.095</c:v>
                </c:pt>
                <c:pt idx="1635">
                  <c:v>1.095</c:v>
                </c:pt>
                <c:pt idx="1636">
                  <c:v>1.095</c:v>
                </c:pt>
                <c:pt idx="1637">
                  <c:v>1.095</c:v>
                </c:pt>
                <c:pt idx="1638">
                  <c:v>1.095</c:v>
                </c:pt>
                <c:pt idx="1639">
                  <c:v>1.095</c:v>
                </c:pt>
                <c:pt idx="1640">
                  <c:v>1.095</c:v>
                </c:pt>
                <c:pt idx="1641">
                  <c:v>1.095</c:v>
                </c:pt>
                <c:pt idx="1642">
                  <c:v>1.095</c:v>
                </c:pt>
                <c:pt idx="1643">
                  <c:v>1.095</c:v>
                </c:pt>
                <c:pt idx="1644">
                  <c:v>1.095</c:v>
                </c:pt>
                <c:pt idx="1645">
                  <c:v>1.095</c:v>
                </c:pt>
                <c:pt idx="1646">
                  <c:v>1.095</c:v>
                </c:pt>
                <c:pt idx="1647">
                  <c:v>1.095</c:v>
                </c:pt>
                <c:pt idx="1648">
                  <c:v>1.095</c:v>
                </c:pt>
                <c:pt idx="1649">
                  <c:v>1.095</c:v>
                </c:pt>
                <c:pt idx="1650">
                  <c:v>1.095</c:v>
                </c:pt>
                <c:pt idx="1651">
                  <c:v>1.095</c:v>
                </c:pt>
                <c:pt idx="1652">
                  <c:v>1.095</c:v>
                </c:pt>
                <c:pt idx="1653">
                  <c:v>1.095</c:v>
                </c:pt>
                <c:pt idx="1654">
                  <c:v>1.095</c:v>
                </c:pt>
                <c:pt idx="1655">
                  <c:v>1.095</c:v>
                </c:pt>
                <c:pt idx="1656">
                  <c:v>1.095</c:v>
                </c:pt>
                <c:pt idx="1657">
                  <c:v>1.095</c:v>
                </c:pt>
                <c:pt idx="1658">
                  <c:v>1.095</c:v>
                </c:pt>
                <c:pt idx="1659">
                  <c:v>1.095</c:v>
                </c:pt>
                <c:pt idx="1660">
                  <c:v>1.095</c:v>
                </c:pt>
                <c:pt idx="1661">
                  <c:v>1.095</c:v>
                </c:pt>
                <c:pt idx="1662">
                  <c:v>1.095</c:v>
                </c:pt>
                <c:pt idx="1663">
                  <c:v>1.095</c:v>
                </c:pt>
                <c:pt idx="1664">
                  <c:v>1.095</c:v>
                </c:pt>
                <c:pt idx="1665">
                  <c:v>1.095</c:v>
                </c:pt>
                <c:pt idx="1666">
                  <c:v>1.095</c:v>
                </c:pt>
                <c:pt idx="1667">
                  <c:v>1.095</c:v>
                </c:pt>
                <c:pt idx="1668">
                  <c:v>1.095</c:v>
                </c:pt>
                <c:pt idx="1669">
                  <c:v>1.095</c:v>
                </c:pt>
                <c:pt idx="1670">
                  <c:v>1.095</c:v>
                </c:pt>
                <c:pt idx="1671">
                  <c:v>1.095</c:v>
                </c:pt>
                <c:pt idx="1672">
                  <c:v>1.095</c:v>
                </c:pt>
                <c:pt idx="1673">
                  <c:v>1.095</c:v>
                </c:pt>
                <c:pt idx="1674">
                  <c:v>1.095</c:v>
                </c:pt>
                <c:pt idx="1675">
                  <c:v>1.095</c:v>
                </c:pt>
                <c:pt idx="1676">
                  <c:v>1.095</c:v>
                </c:pt>
                <c:pt idx="1677">
                  <c:v>1.095</c:v>
                </c:pt>
                <c:pt idx="1678">
                  <c:v>1.095</c:v>
                </c:pt>
                <c:pt idx="1679">
                  <c:v>1.095</c:v>
                </c:pt>
                <c:pt idx="1680">
                  <c:v>1.167</c:v>
                </c:pt>
                <c:pt idx="1681">
                  <c:v>1.167</c:v>
                </c:pt>
                <c:pt idx="1682">
                  <c:v>1.167</c:v>
                </c:pt>
                <c:pt idx="1683">
                  <c:v>1.167</c:v>
                </c:pt>
                <c:pt idx="1684">
                  <c:v>1.167</c:v>
                </c:pt>
                <c:pt idx="1685">
                  <c:v>1.167</c:v>
                </c:pt>
                <c:pt idx="1686">
                  <c:v>1.167</c:v>
                </c:pt>
                <c:pt idx="1687">
                  <c:v>1.167</c:v>
                </c:pt>
                <c:pt idx="1688">
                  <c:v>1.167</c:v>
                </c:pt>
                <c:pt idx="1689">
                  <c:v>1.167</c:v>
                </c:pt>
                <c:pt idx="1690">
                  <c:v>1.167</c:v>
                </c:pt>
                <c:pt idx="1691">
                  <c:v>1.167</c:v>
                </c:pt>
                <c:pt idx="1692">
                  <c:v>1.167</c:v>
                </c:pt>
                <c:pt idx="1693">
                  <c:v>1.167</c:v>
                </c:pt>
                <c:pt idx="1694">
                  <c:v>1.167</c:v>
                </c:pt>
                <c:pt idx="1695">
                  <c:v>1.167</c:v>
                </c:pt>
                <c:pt idx="1696">
                  <c:v>1.167</c:v>
                </c:pt>
                <c:pt idx="1697">
                  <c:v>1.167</c:v>
                </c:pt>
                <c:pt idx="1698">
                  <c:v>1.167</c:v>
                </c:pt>
                <c:pt idx="1699">
                  <c:v>1.167</c:v>
                </c:pt>
                <c:pt idx="1700">
                  <c:v>1.167</c:v>
                </c:pt>
                <c:pt idx="1701">
                  <c:v>1.167</c:v>
                </c:pt>
                <c:pt idx="1702">
                  <c:v>1.167</c:v>
                </c:pt>
                <c:pt idx="1703">
                  <c:v>1.167</c:v>
                </c:pt>
                <c:pt idx="1704">
                  <c:v>1.167</c:v>
                </c:pt>
                <c:pt idx="1705">
                  <c:v>1.167</c:v>
                </c:pt>
                <c:pt idx="1706">
                  <c:v>1.167</c:v>
                </c:pt>
                <c:pt idx="1707">
                  <c:v>1.167</c:v>
                </c:pt>
                <c:pt idx="1708">
                  <c:v>1.167</c:v>
                </c:pt>
                <c:pt idx="1709">
                  <c:v>1.167</c:v>
                </c:pt>
                <c:pt idx="1710">
                  <c:v>1.167</c:v>
                </c:pt>
                <c:pt idx="1711">
                  <c:v>1.167</c:v>
                </c:pt>
                <c:pt idx="1712">
                  <c:v>1.167</c:v>
                </c:pt>
                <c:pt idx="1713">
                  <c:v>1.167</c:v>
                </c:pt>
                <c:pt idx="1714">
                  <c:v>1.167</c:v>
                </c:pt>
                <c:pt idx="1715">
                  <c:v>1.167</c:v>
                </c:pt>
                <c:pt idx="1716">
                  <c:v>1.167</c:v>
                </c:pt>
                <c:pt idx="1717">
                  <c:v>1.167</c:v>
                </c:pt>
                <c:pt idx="1718">
                  <c:v>1.167</c:v>
                </c:pt>
                <c:pt idx="1719">
                  <c:v>1.167</c:v>
                </c:pt>
                <c:pt idx="1720">
                  <c:v>1.167</c:v>
                </c:pt>
                <c:pt idx="1721">
                  <c:v>1.167</c:v>
                </c:pt>
                <c:pt idx="1722">
                  <c:v>1.167</c:v>
                </c:pt>
                <c:pt idx="1723">
                  <c:v>1.167</c:v>
                </c:pt>
                <c:pt idx="1724">
                  <c:v>1.167</c:v>
                </c:pt>
                <c:pt idx="1725">
                  <c:v>1.167</c:v>
                </c:pt>
                <c:pt idx="1726">
                  <c:v>1.167</c:v>
                </c:pt>
                <c:pt idx="1727">
                  <c:v>1.167</c:v>
                </c:pt>
                <c:pt idx="1728">
                  <c:v>1.167</c:v>
                </c:pt>
                <c:pt idx="1729">
                  <c:v>1.167</c:v>
                </c:pt>
                <c:pt idx="1730">
                  <c:v>1.167</c:v>
                </c:pt>
                <c:pt idx="1731">
                  <c:v>1.167</c:v>
                </c:pt>
                <c:pt idx="1732">
                  <c:v>1.167</c:v>
                </c:pt>
                <c:pt idx="1733">
                  <c:v>1.167</c:v>
                </c:pt>
                <c:pt idx="1734">
                  <c:v>1.167</c:v>
                </c:pt>
                <c:pt idx="1735">
                  <c:v>1.167</c:v>
                </c:pt>
                <c:pt idx="1736">
                  <c:v>1.167</c:v>
                </c:pt>
                <c:pt idx="1737">
                  <c:v>1.167</c:v>
                </c:pt>
                <c:pt idx="1738">
                  <c:v>1.167</c:v>
                </c:pt>
                <c:pt idx="1739">
                  <c:v>1.167</c:v>
                </c:pt>
                <c:pt idx="1740">
                  <c:v>1.2589999999999999</c:v>
                </c:pt>
                <c:pt idx="1741">
                  <c:v>1.2589999999999999</c:v>
                </c:pt>
                <c:pt idx="1742">
                  <c:v>1.2589999999999999</c:v>
                </c:pt>
                <c:pt idx="1743">
                  <c:v>1.2589999999999999</c:v>
                </c:pt>
                <c:pt idx="1744">
                  <c:v>1.2589999999999999</c:v>
                </c:pt>
                <c:pt idx="1745">
                  <c:v>1.2589999999999999</c:v>
                </c:pt>
                <c:pt idx="1746">
                  <c:v>1.2589999999999999</c:v>
                </c:pt>
                <c:pt idx="1747">
                  <c:v>1.2589999999999999</c:v>
                </c:pt>
                <c:pt idx="1748">
                  <c:v>1.2589999999999999</c:v>
                </c:pt>
                <c:pt idx="1749">
                  <c:v>1.2589999999999999</c:v>
                </c:pt>
                <c:pt idx="1750">
                  <c:v>1.2589999999999999</c:v>
                </c:pt>
                <c:pt idx="1751">
                  <c:v>1.2589999999999999</c:v>
                </c:pt>
                <c:pt idx="1752">
                  <c:v>1.2589999999999999</c:v>
                </c:pt>
                <c:pt idx="1753">
                  <c:v>1.2589999999999999</c:v>
                </c:pt>
                <c:pt idx="1754">
                  <c:v>1.2589999999999999</c:v>
                </c:pt>
                <c:pt idx="1755">
                  <c:v>1.2589999999999999</c:v>
                </c:pt>
                <c:pt idx="1756">
                  <c:v>1.2589999999999999</c:v>
                </c:pt>
                <c:pt idx="1757">
                  <c:v>1.2589999999999999</c:v>
                </c:pt>
                <c:pt idx="1758">
                  <c:v>1.2589999999999999</c:v>
                </c:pt>
                <c:pt idx="1759">
                  <c:v>1.2589999999999999</c:v>
                </c:pt>
                <c:pt idx="1760">
                  <c:v>1.2589999999999999</c:v>
                </c:pt>
                <c:pt idx="1761">
                  <c:v>1.2589999999999999</c:v>
                </c:pt>
                <c:pt idx="1762">
                  <c:v>1.2589999999999999</c:v>
                </c:pt>
                <c:pt idx="1763">
                  <c:v>1.2589999999999999</c:v>
                </c:pt>
                <c:pt idx="1764">
                  <c:v>1.2589999999999999</c:v>
                </c:pt>
                <c:pt idx="1765">
                  <c:v>1.2589999999999999</c:v>
                </c:pt>
                <c:pt idx="1766">
                  <c:v>1.2589999999999999</c:v>
                </c:pt>
                <c:pt idx="1767">
                  <c:v>1.2589999999999999</c:v>
                </c:pt>
                <c:pt idx="1768">
                  <c:v>1.2589999999999999</c:v>
                </c:pt>
                <c:pt idx="1769">
                  <c:v>1.2589999999999999</c:v>
                </c:pt>
                <c:pt idx="1770">
                  <c:v>1.2589999999999999</c:v>
                </c:pt>
                <c:pt idx="1771">
                  <c:v>1.2589999999999999</c:v>
                </c:pt>
                <c:pt idx="1772">
                  <c:v>1.2589999999999999</c:v>
                </c:pt>
                <c:pt idx="1773">
                  <c:v>1.2589999999999999</c:v>
                </c:pt>
                <c:pt idx="1774">
                  <c:v>1.2589999999999999</c:v>
                </c:pt>
                <c:pt idx="1775">
                  <c:v>1.2589999999999999</c:v>
                </c:pt>
                <c:pt idx="1776">
                  <c:v>1.2589999999999999</c:v>
                </c:pt>
                <c:pt idx="1777">
                  <c:v>1.2589999999999999</c:v>
                </c:pt>
                <c:pt idx="1778">
                  <c:v>1.2589999999999999</c:v>
                </c:pt>
                <c:pt idx="1779">
                  <c:v>1.2589999999999999</c:v>
                </c:pt>
                <c:pt idx="1780">
                  <c:v>1.2589999999999999</c:v>
                </c:pt>
                <c:pt idx="1781">
                  <c:v>1.2589999999999999</c:v>
                </c:pt>
                <c:pt idx="1782">
                  <c:v>1.2589999999999999</c:v>
                </c:pt>
                <c:pt idx="1783">
                  <c:v>1.2589999999999999</c:v>
                </c:pt>
                <c:pt idx="1784">
                  <c:v>1.2589999999999999</c:v>
                </c:pt>
                <c:pt idx="1785">
                  <c:v>1.2589999999999999</c:v>
                </c:pt>
                <c:pt idx="1786">
                  <c:v>1.2589999999999999</c:v>
                </c:pt>
                <c:pt idx="1787">
                  <c:v>1.2589999999999999</c:v>
                </c:pt>
                <c:pt idx="1788">
                  <c:v>1.2589999999999999</c:v>
                </c:pt>
                <c:pt idx="1789">
                  <c:v>1.2589999999999999</c:v>
                </c:pt>
                <c:pt idx="1790">
                  <c:v>1.2589999999999999</c:v>
                </c:pt>
                <c:pt idx="1791">
                  <c:v>1.2589999999999999</c:v>
                </c:pt>
                <c:pt idx="1792">
                  <c:v>1.2589999999999999</c:v>
                </c:pt>
                <c:pt idx="1793">
                  <c:v>1.2589999999999999</c:v>
                </c:pt>
                <c:pt idx="1794">
                  <c:v>1.2589999999999999</c:v>
                </c:pt>
                <c:pt idx="1795">
                  <c:v>1.2589999999999999</c:v>
                </c:pt>
                <c:pt idx="1796">
                  <c:v>1.2589999999999999</c:v>
                </c:pt>
                <c:pt idx="1797">
                  <c:v>1.2589999999999999</c:v>
                </c:pt>
                <c:pt idx="1798">
                  <c:v>1.2589999999999999</c:v>
                </c:pt>
                <c:pt idx="1799">
                  <c:v>1.2589999999999999</c:v>
                </c:pt>
                <c:pt idx="1800">
                  <c:v>1.4159999999999999</c:v>
                </c:pt>
                <c:pt idx="1801">
                  <c:v>1.4159999999999999</c:v>
                </c:pt>
                <c:pt idx="1802">
                  <c:v>1.4159999999999999</c:v>
                </c:pt>
                <c:pt idx="1803">
                  <c:v>1.4159999999999999</c:v>
                </c:pt>
                <c:pt idx="1804">
                  <c:v>1.4159999999999999</c:v>
                </c:pt>
                <c:pt idx="1805">
                  <c:v>1.4159999999999999</c:v>
                </c:pt>
                <c:pt idx="1806">
                  <c:v>1.4159999999999999</c:v>
                </c:pt>
                <c:pt idx="1807">
                  <c:v>1.4159999999999999</c:v>
                </c:pt>
                <c:pt idx="1808">
                  <c:v>1.4159999999999999</c:v>
                </c:pt>
                <c:pt idx="1809">
                  <c:v>1.4159999999999999</c:v>
                </c:pt>
                <c:pt idx="1810">
                  <c:v>1.4159999999999999</c:v>
                </c:pt>
                <c:pt idx="1811">
                  <c:v>1.4159999999999999</c:v>
                </c:pt>
                <c:pt idx="1812">
                  <c:v>1.4159999999999999</c:v>
                </c:pt>
                <c:pt idx="1813">
                  <c:v>1.4159999999999999</c:v>
                </c:pt>
                <c:pt idx="1814">
                  <c:v>1.4159999999999999</c:v>
                </c:pt>
                <c:pt idx="1815">
                  <c:v>1.4159999999999999</c:v>
                </c:pt>
                <c:pt idx="1816">
                  <c:v>1.4159999999999999</c:v>
                </c:pt>
                <c:pt idx="1817">
                  <c:v>1.4159999999999999</c:v>
                </c:pt>
                <c:pt idx="1818">
                  <c:v>1.4159999999999999</c:v>
                </c:pt>
                <c:pt idx="1819">
                  <c:v>1.4159999999999999</c:v>
                </c:pt>
                <c:pt idx="1820">
                  <c:v>1.4159999999999999</c:v>
                </c:pt>
                <c:pt idx="1821">
                  <c:v>1.4159999999999999</c:v>
                </c:pt>
                <c:pt idx="1822">
                  <c:v>1.4159999999999999</c:v>
                </c:pt>
                <c:pt idx="1823">
                  <c:v>1.4159999999999999</c:v>
                </c:pt>
                <c:pt idx="1824">
                  <c:v>1.4159999999999999</c:v>
                </c:pt>
                <c:pt idx="1825">
                  <c:v>1.4159999999999999</c:v>
                </c:pt>
                <c:pt idx="1826">
                  <c:v>1.4159999999999999</c:v>
                </c:pt>
                <c:pt idx="1827">
                  <c:v>1.4159999999999999</c:v>
                </c:pt>
                <c:pt idx="1828">
                  <c:v>1.4159999999999999</c:v>
                </c:pt>
                <c:pt idx="1829">
                  <c:v>1.4159999999999999</c:v>
                </c:pt>
                <c:pt idx="1830">
                  <c:v>1.4159999999999999</c:v>
                </c:pt>
                <c:pt idx="1831">
                  <c:v>1.4159999999999999</c:v>
                </c:pt>
                <c:pt idx="1832">
                  <c:v>1.4159999999999999</c:v>
                </c:pt>
                <c:pt idx="1833">
                  <c:v>1.4159999999999999</c:v>
                </c:pt>
                <c:pt idx="1834">
                  <c:v>1.4159999999999999</c:v>
                </c:pt>
                <c:pt idx="1835">
                  <c:v>1.4159999999999999</c:v>
                </c:pt>
                <c:pt idx="1836">
                  <c:v>1.4159999999999999</c:v>
                </c:pt>
                <c:pt idx="1837">
                  <c:v>1.4159999999999999</c:v>
                </c:pt>
                <c:pt idx="1838">
                  <c:v>1.4159999999999999</c:v>
                </c:pt>
                <c:pt idx="1839">
                  <c:v>1.4159999999999999</c:v>
                </c:pt>
                <c:pt idx="1840">
                  <c:v>1.4159999999999999</c:v>
                </c:pt>
                <c:pt idx="1841">
                  <c:v>1.4159999999999999</c:v>
                </c:pt>
                <c:pt idx="1842">
                  <c:v>1.4159999999999999</c:v>
                </c:pt>
                <c:pt idx="1843">
                  <c:v>1.4159999999999999</c:v>
                </c:pt>
                <c:pt idx="1844">
                  <c:v>1.4159999999999999</c:v>
                </c:pt>
                <c:pt idx="1845">
                  <c:v>1.4159999999999999</c:v>
                </c:pt>
                <c:pt idx="1846">
                  <c:v>1.4159999999999999</c:v>
                </c:pt>
                <c:pt idx="1847">
                  <c:v>1.4159999999999999</c:v>
                </c:pt>
                <c:pt idx="1848">
                  <c:v>1.4159999999999999</c:v>
                </c:pt>
                <c:pt idx="1849">
                  <c:v>1.4159999999999999</c:v>
                </c:pt>
                <c:pt idx="1850">
                  <c:v>1.4159999999999999</c:v>
                </c:pt>
                <c:pt idx="1851">
                  <c:v>1.4159999999999999</c:v>
                </c:pt>
                <c:pt idx="1852">
                  <c:v>1.4159999999999999</c:v>
                </c:pt>
                <c:pt idx="1853">
                  <c:v>1.4159999999999999</c:v>
                </c:pt>
                <c:pt idx="1854">
                  <c:v>1.4159999999999999</c:v>
                </c:pt>
                <c:pt idx="1855">
                  <c:v>1.4159999999999999</c:v>
                </c:pt>
                <c:pt idx="1856">
                  <c:v>1.4159999999999999</c:v>
                </c:pt>
                <c:pt idx="1857">
                  <c:v>1.4159999999999999</c:v>
                </c:pt>
                <c:pt idx="1858">
                  <c:v>1.4159999999999999</c:v>
                </c:pt>
                <c:pt idx="1859">
                  <c:v>1.4159999999999999</c:v>
                </c:pt>
                <c:pt idx="1860">
                  <c:v>1.5229999999999999</c:v>
                </c:pt>
                <c:pt idx="1861">
                  <c:v>1.5229999999999999</c:v>
                </c:pt>
                <c:pt idx="1862">
                  <c:v>1.5229999999999999</c:v>
                </c:pt>
                <c:pt idx="1863">
                  <c:v>1.5229999999999999</c:v>
                </c:pt>
                <c:pt idx="1864">
                  <c:v>1.5229999999999999</c:v>
                </c:pt>
                <c:pt idx="1865">
                  <c:v>1.5229999999999999</c:v>
                </c:pt>
                <c:pt idx="1866">
                  <c:v>1.5229999999999999</c:v>
                </c:pt>
                <c:pt idx="1867">
                  <c:v>1.5229999999999999</c:v>
                </c:pt>
                <c:pt idx="1868">
                  <c:v>1.5229999999999999</c:v>
                </c:pt>
                <c:pt idx="1869">
                  <c:v>1.5229999999999999</c:v>
                </c:pt>
                <c:pt idx="1870">
                  <c:v>1.5229999999999999</c:v>
                </c:pt>
                <c:pt idx="1871">
                  <c:v>1.5229999999999999</c:v>
                </c:pt>
                <c:pt idx="1872">
                  <c:v>1.5229999999999999</c:v>
                </c:pt>
                <c:pt idx="1873">
                  <c:v>1.5229999999999999</c:v>
                </c:pt>
                <c:pt idx="1874">
                  <c:v>1.5229999999999999</c:v>
                </c:pt>
                <c:pt idx="1875">
                  <c:v>1.5229999999999999</c:v>
                </c:pt>
                <c:pt idx="1876">
                  <c:v>1.5229999999999999</c:v>
                </c:pt>
                <c:pt idx="1877">
                  <c:v>1.5229999999999999</c:v>
                </c:pt>
                <c:pt idx="1878">
                  <c:v>1.5229999999999999</c:v>
                </c:pt>
                <c:pt idx="1879">
                  <c:v>1.5229999999999999</c:v>
                </c:pt>
                <c:pt idx="1880">
                  <c:v>1.5229999999999999</c:v>
                </c:pt>
                <c:pt idx="1881">
                  <c:v>1.5229999999999999</c:v>
                </c:pt>
                <c:pt idx="1882">
                  <c:v>1.5229999999999999</c:v>
                </c:pt>
                <c:pt idx="1883">
                  <c:v>1.5229999999999999</c:v>
                </c:pt>
                <c:pt idx="1884">
                  <c:v>1.5229999999999999</c:v>
                </c:pt>
                <c:pt idx="1885">
                  <c:v>1.5229999999999999</c:v>
                </c:pt>
                <c:pt idx="1886">
                  <c:v>1.5229999999999999</c:v>
                </c:pt>
                <c:pt idx="1887">
                  <c:v>1.5229999999999999</c:v>
                </c:pt>
                <c:pt idx="1888">
                  <c:v>1.5229999999999999</c:v>
                </c:pt>
                <c:pt idx="1889">
                  <c:v>1.5229999999999999</c:v>
                </c:pt>
                <c:pt idx="1890">
                  <c:v>1.5229999999999999</c:v>
                </c:pt>
                <c:pt idx="1891">
                  <c:v>1.5229999999999999</c:v>
                </c:pt>
                <c:pt idx="1892">
                  <c:v>1.5229999999999999</c:v>
                </c:pt>
                <c:pt idx="1893">
                  <c:v>1.5229999999999999</c:v>
                </c:pt>
                <c:pt idx="1894">
                  <c:v>1.5229999999999999</c:v>
                </c:pt>
                <c:pt idx="1895">
                  <c:v>1.5229999999999999</c:v>
                </c:pt>
                <c:pt idx="1896">
                  <c:v>1.5229999999999999</c:v>
                </c:pt>
                <c:pt idx="1897">
                  <c:v>1.5229999999999999</c:v>
                </c:pt>
                <c:pt idx="1898">
                  <c:v>1.5229999999999999</c:v>
                </c:pt>
                <c:pt idx="1899">
                  <c:v>1.5229999999999999</c:v>
                </c:pt>
                <c:pt idx="1900">
                  <c:v>1.5229999999999999</c:v>
                </c:pt>
                <c:pt idx="1901">
                  <c:v>1.5229999999999999</c:v>
                </c:pt>
                <c:pt idx="1902">
                  <c:v>1.5229999999999999</c:v>
                </c:pt>
                <c:pt idx="1903">
                  <c:v>1.5229999999999999</c:v>
                </c:pt>
                <c:pt idx="1904">
                  <c:v>1.5229999999999999</c:v>
                </c:pt>
                <c:pt idx="1905">
                  <c:v>1.5229999999999999</c:v>
                </c:pt>
                <c:pt idx="1906">
                  <c:v>1.5229999999999999</c:v>
                </c:pt>
                <c:pt idx="1907">
                  <c:v>1.5229999999999999</c:v>
                </c:pt>
                <c:pt idx="1908">
                  <c:v>1.5229999999999999</c:v>
                </c:pt>
                <c:pt idx="1909">
                  <c:v>1.5229999999999999</c:v>
                </c:pt>
                <c:pt idx="1910">
                  <c:v>1.5229999999999999</c:v>
                </c:pt>
                <c:pt idx="1911">
                  <c:v>1.5229999999999999</c:v>
                </c:pt>
                <c:pt idx="1912">
                  <c:v>1.5229999999999999</c:v>
                </c:pt>
                <c:pt idx="1913">
                  <c:v>1.5229999999999999</c:v>
                </c:pt>
                <c:pt idx="1914">
                  <c:v>1.5229999999999999</c:v>
                </c:pt>
                <c:pt idx="1915">
                  <c:v>1.5229999999999999</c:v>
                </c:pt>
                <c:pt idx="1916">
                  <c:v>1.5229999999999999</c:v>
                </c:pt>
                <c:pt idx="1917">
                  <c:v>1.5229999999999999</c:v>
                </c:pt>
                <c:pt idx="1918">
                  <c:v>1.5229999999999999</c:v>
                </c:pt>
                <c:pt idx="1919">
                  <c:v>1.5229999999999999</c:v>
                </c:pt>
                <c:pt idx="1920">
                  <c:v>1.5940000000000001</c:v>
                </c:pt>
                <c:pt idx="1921">
                  <c:v>1.5940000000000001</c:v>
                </c:pt>
                <c:pt idx="1922">
                  <c:v>1.5940000000000001</c:v>
                </c:pt>
                <c:pt idx="1923">
                  <c:v>1.5940000000000001</c:v>
                </c:pt>
                <c:pt idx="1924">
                  <c:v>1.5940000000000001</c:v>
                </c:pt>
                <c:pt idx="1925">
                  <c:v>1.5940000000000001</c:v>
                </c:pt>
                <c:pt idx="1926">
                  <c:v>1.5940000000000001</c:v>
                </c:pt>
                <c:pt idx="1927">
                  <c:v>1.5940000000000001</c:v>
                </c:pt>
                <c:pt idx="1928">
                  <c:v>1.5940000000000001</c:v>
                </c:pt>
                <c:pt idx="1929">
                  <c:v>1.5940000000000001</c:v>
                </c:pt>
                <c:pt idx="1930">
                  <c:v>1.5940000000000001</c:v>
                </c:pt>
                <c:pt idx="1931">
                  <c:v>1.5940000000000001</c:v>
                </c:pt>
                <c:pt idx="1932">
                  <c:v>1.5940000000000001</c:v>
                </c:pt>
                <c:pt idx="1933">
                  <c:v>1.5940000000000001</c:v>
                </c:pt>
                <c:pt idx="1934">
                  <c:v>1.5940000000000001</c:v>
                </c:pt>
                <c:pt idx="1935">
                  <c:v>1.5940000000000001</c:v>
                </c:pt>
                <c:pt idx="1936">
                  <c:v>1.5940000000000001</c:v>
                </c:pt>
                <c:pt idx="1937">
                  <c:v>1.5940000000000001</c:v>
                </c:pt>
                <c:pt idx="1938">
                  <c:v>1.5940000000000001</c:v>
                </c:pt>
                <c:pt idx="1939">
                  <c:v>1.5940000000000001</c:v>
                </c:pt>
                <c:pt idx="1940">
                  <c:v>1.5940000000000001</c:v>
                </c:pt>
                <c:pt idx="1941">
                  <c:v>1.5940000000000001</c:v>
                </c:pt>
                <c:pt idx="1942">
                  <c:v>1.5940000000000001</c:v>
                </c:pt>
                <c:pt idx="1943">
                  <c:v>1.5940000000000001</c:v>
                </c:pt>
                <c:pt idx="1944">
                  <c:v>1.5940000000000001</c:v>
                </c:pt>
                <c:pt idx="1945">
                  <c:v>1.5940000000000001</c:v>
                </c:pt>
                <c:pt idx="1946">
                  <c:v>1.5940000000000001</c:v>
                </c:pt>
                <c:pt idx="1947">
                  <c:v>1.5940000000000001</c:v>
                </c:pt>
                <c:pt idx="1948">
                  <c:v>1.5940000000000001</c:v>
                </c:pt>
                <c:pt idx="1949">
                  <c:v>1.5940000000000001</c:v>
                </c:pt>
                <c:pt idx="1950">
                  <c:v>1.5940000000000001</c:v>
                </c:pt>
                <c:pt idx="1951">
                  <c:v>1.5940000000000001</c:v>
                </c:pt>
                <c:pt idx="1952">
                  <c:v>1.5940000000000001</c:v>
                </c:pt>
                <c:pt idx="1953">
                  <c:v>1.5940000000000001</c:v>
                </c:pt>
                <c:pt idx="1954">
                  <c:v>1.5940000000000001</c:v>
                </c:pt>
                <c:pt idx="1955">
                  <c:v>1.5940000000000001</c:v>
                </c:pt>
                <c:pt idx="1956">
                  <c:v>1.5940000000000001</c:v>
                </c:pt>
                <c:pt idx="1957">
                  <c:v>1.5940000000000001</c:v>
                </c:pt>
                <c:pt idx="1958">
                  <c:v>1.5940000000000001</c:v>
                </c:pt>
                <c:pt idx="1959">
                  <c:v>1.5940000000000001</c:v>
                </c:pt>
                <c:pt idx="1960">
                  <c:v>1.5940000000000001</c:v>
                </c:pt>
                <c:pt idx="1961">
                  <c:v>1.5940000000000001</c:v>
                </c:pt>
                <c:pt idx="1962">
                  <c:v>1.5940000000000001</c:v>
                </c:pt>
                <c:pt idx="1963">
                  <c:v>1.5940000000000001</c:v>
                </c:pt>
                <c:pt idx="1964">
                  <c:v>1.5940000000000001</c:v>
                </c:pt>
                <c:pt idx="1965">
                  <c:v>1.5940000000000001</c:v>
                </c:pt>
                <c:pt idx="1966">
                  <c:v>1.5940000000000001</c:v>
                </c:pt>
                <c:pt idx="1967">
                  <c:v>1.5940000000000001</c:v>
                </c:pt>
                <c:pt idx="1968">
                  <c:v>1.5940000000000001</c:v>
                </c:pt>
                <c:pt idx="1969">
                  <c:v>1.5940000000000001</c:v>
                </c:pt>
                <c:pt idx="1970">
                  <c:v>1.5940000000000001</c:v>
                </c:pt>
                <c:pt idx="1971">
                  <c:v>1.5940000000000001</c:v>
                </c:pt>
                <c:pt idx="1972">
                  <c:v>1.5940000000000001</c:v>
                </c:pt>
                <c:pt idx="1973">
                  <c:v>1.5940000000000001</c:v>
                </c:pt>
                <c:pt idx="1974">
                  <c:v>1.5940000000000001</c:v>
                </c:pt>
                <c:pt idx="1975">
                  <c:v>1.5940000000000001</c:v>
                </c:pt>
                <c:pt idx="1976">
                  <c:v>1.5940000000000001</c:v>
                </c:pt>
                <c:pt idx="1977">
                  <c:v>1.5940000000000001</c:v>
                </c:pt>
                <c:pt idx="1978">
                  <c:v>1.5940000000000001</c:v>
                </c:pt>
                <c:pt idx="1979">
                  <c:v>1.5940000000000001</c:v>
                </c:pt>
                <c:pt idx="1980">
                  <c:v>1.6040000000000001</c:v>
                </c:pt>
                <c:pt idx="1981">
                  <c:v>1.6040000000000001</c:v>
                </c:pt>
                <c:pt idx="1982">
                  <c:v>1.6040000000000001</c:v>
                </c:pt>
                <c:pt idx="1983">
                  <c:v>1.6040000000000001</c:v>
                </c:pt>
                <c:pt idx="1984">
                  <c:v>1.6040000000000001</c:v>
                </c:pt>
                <c:pt idx="1985">
                  <c:v>1.6040000000000001</c:v>
                </c:pt>
                <c:pt idx="1986">
                  <c:v>1.6040000000000001</c:v>
                </c:pt>
                <c:pt idx="1987">
                  <c:v>1.6040000000000001</c:v>
                </c:pt>
                <c:pt idx="1988">
                  <c:v>1.6040000000000001</c:v>
                </c:pt>
                <c:pt idx="1989">
                  <c:v>1.6040000000000001</c:v>
                </c:pt>
                <c:pt idx="1990">
                  <c:v>1.6040000000000001</c:v>
                </c:pt>
                <c:pt idx="1991">
                  <c:v>1.6040000000000001</c:v>
                </c:pt>
                <c:pt idx="1992">
                  <c:v>1.6040000000000001</c:v>
                </c:pt>
                <c:pt idx="1993">
                  <c:v>1.6040000000000001</c:v>
                </c:pt>
                <c:pt idx="1994">
                  <c:v>1.6040000000000001</c:v>
                </c:pt>
                <c:pt idx="1995">
                  <c:v>1.6040000000000001</c:v>
                </c:pt>
                <c:pt idx="1996">
                  <c:v>1.6040000000000001</c:v>
                </c:pt>
                <c:pt idx="1997">
                  <c:v>1.6040000000000001</c:v>
                </c:pt>
                <c:pt idx="1998">
                  <c:v>1.6040000000000001</c:v>
                </c:pt>
                <c:pt idx="1999">
                  <c:v>1.6040000000000001</c:v>
                </c:pt>
                <c:pt idx="2000">
                  <c:v>1.6040000000000001</c:v>
                </c:pt>
                <c:pt idx="2001">
                  <c:v>1.6040000000000001</c:v>
                </c:pt>
                <c:pt idx="2002">
                  <c:v>1.6040000000000001</c:v>
                </c:pt>
                <c:pt idx="2003">
                  <c:v>1.6040000000000001</c:v>
                </c:pt>
                <c:pt idx="2004">
                  <c:v>1.6040000000000001</c:v>
                </c:pt>
                <c:pt idx="2005">
                  <c:v>1.6040000000000001</c:v>
                </c:pt>
                <c:pt idx="2006">
                  <c:v>1.6040000000000001</c:v>
                </c:pt>
                <c:pt idx="2007">
                  <c:v>1.6040000000000001</c:v>
                </c:pt>
                <c:pt idx="2008">
                  <c:v>1.6040000000000001</c:v>
                </c:pt>
                <c:pt idx="2009">
                  <c:v>1.6040000000000001</c:v>
                </c:pt>
                <c:pt idx="2010">
                  <c:v>1.6040000000000001</c:v>
                </c:pt>
                <c:pt idx="2011">
                  <c:v>1.6040000000000001</c:v>
                </c:pt>
                <c:pt idx="2012">
                  <c:v>1.6040000000000001</c:v>
                </c:pt>
                <c:pt idx="2013">
                  <c:v>1.6040000000000001</c:v>
                </c:pt>
                <c:pt idx="2014">
                  <c:v>1.6040000000000001</c:v>
                </c:pt>
                <c:pt idx="2015">
                  <c:v>1.6040000000000001</c:v>
                </c:pt>
                <c:pt idx="2016">
                  <c:v>1.6040000000000001</c:v>
                </c:pt>
                <c:pt idx="2017">
                  <c:v>1.6040000000000001</c:v>
                </c:pt>
                <c:pt idx="2018">
                  <c:v>1.6040000000000001</c:v>
                </c:pt>
                <c:pt idx="2019">
                  <c:v>1.6040000000000001</c:v>
                </c:pt>
                <c:pt idx="2020">
                  <c:v>1.6040000000000001</c:v>
                </c:pt>
                <c:pt idx="2021">
                  <c:v>1.6040000000000001</c:v>
                </c:pt>
                <c:pt idx="2022">
                  <c:v>1.6040000000000001</c:v>
                </c:pt>
                <c:pt idx="2023">
                  <c:v>1.6040000000000001</c:v>
                </c:pt>
                <c:pt idx="2024">
                  <c:v>1.6040000000000001</c:v>
                </c:pt>
                <c:pt idx="2025">
                  <c:v>1.6040000000000001</c:v>
                </c:pt>
                <c:pt idx="2026">
                  <c:v>1.6040000000000001</c:v>
                </c:pt>
                <c:pt idx="2027">
                  <c:v>1.6040000000000001</c:v>
                </c:pt>
                <c:pt idx="2028">
                  <c:v>1.6040000000000001</c:v>
                </c:pt>
                <c:pt idx="2029">
                  <c:v>1.6040000000000001</c:v>
                </c:pt>
                <c:pt idx="2030">
                  <c:v>1.6040000000000001</c:v>
                </c:pt>
                <c:pt idx="2031">
                  <c:v>1.6040000000000001</c:v>
                </c:pt>
                <c:pt idx="2032">
                  <c:v>1.6040000000000001</c:v>
                </c:pt>
                <c:pt idx="2033">
                  <c:v>1.6040000000000001</c:v>
                </c:pt>
                <c:pt idx="2034">
                  <c:v>1.6040000000000001</c:v>
                </c:pt>
                <c:pt idx="2035">
                  <c:v>1.6040000000000001</c:v>
                </c:pt>
                <c:pt idx="2036">
                  <c:v>1.6040000000000001</c:v>
                </c:pt>
                <c:pt idx="2037">
                  <c:v>1.6040000000000001</c:v>
                </c:pt>
                <c:pt idx="2038">
                  <c:v>1.6040000000000001</c:v>
                </c:pt>
                <c:pt idx="2039">
                  <c:v>1.6040000000000001</c:v>
                </c:pt>
                <c:pt idx="2040">
                  <c:v>1.573</c:v>
                </c:pt>
                <c:pt idx="2041">
                  <c:v>1.573</c:v>
                </c:pt>
                <c:pt idx="2042">
                  <c:v>1.573</c:v>
                </c:pt>
                <c:pt idx="2043">
                  <c:v>1.573</c:v>
                </c:pt>
                <c:pt idx="2044">
                  <c:v>1.573</c:v>
                </c:pt>
                <c:pt idx="2045">
                  <c:v>1.573</c:v>
                </c:pt>
                <c:pt idx="2046">
                  <c:v>1.573</c:v>
                </c:pt>
                <c:pt idx="2047">
                  <c:v>1.573</c:v>
                </c:pt>
                <c:pt idx="2048">
                  <c:v>1.573</c:v>
                </c:pt>
                <c:pt idx="2049">
                  <c:v>1.573</c:v>
                </c:pt>
                <c:pt idx="2050">
                  <c:v>1.573</c:v>
                </c:pt>
                <c:pt idx="2051">
                  <c:v>1.573</c:v>
                </c:pt>
                <c:pt idx="2052">
                  <c:v>1.573</c:v>
                </c:pt>
                <c:pt idx="2053">
                  <c:v>1.573</c:v>
                </c:pt>
                <c:pt idx="2054">
                  <c:v>1.573</c:v>
                </c:pt>
                <c:pt idx="2055">
                  <c:v>1.573</c:v>
                </c:pt>
                <c:pt idx="2056">
                  <c:v>1.573</c:v>
                </c:pt>
                <c:pt idx="2057">
                  <c:v>1.573</c:v>
                </c:pt>
                <c:pt idx="2058">
                  <c:v>1.573</c:v>
                </c:pt>
                <c:pt idx="2059">
                  <c:v>1.573</c:v>
                </c:pt>
                <c:pt idx="2060">
                  <c:v>1.573</c:v>
                </c:pt>
                <c:pt idx="2061">
                  <c:v>1.573</c:v>
                </c:pt>
                <c:pt idx="2062">
                  <c:v>1.573</c:v>
                </c:pt>
                <c:pt idx="2063">
                  <c:v>1.573</c:v>
                </c:pt>
                <c:pt idx="2064">
                  <c:v>1.573</c:v>
                </c:pt>
                <c:pt idx="2065">
                  <c:v>1.573</c:v>
                </c:pt>
                <c:pt idx="2066">
                  <c:v>1.573</c:v>
                </c:pt>
                <c:pt idx="2067">
                  <c:v>1.573</c:v>
                </c:pt>
                <c:pt idx="2068">
                  <c:v>1.573</c:v>
                </c:pt>
                <c:pt idx="2069">
                  <c:v>1.573</c:v>
                </c:pt>
                <c:pt idx="2070">
                  <c:v>1.573</c:v>
                </c:pt>
                <c:pt idx="2071">
                  <c:v>1.573</c:v>
                </c:pt>
                <c:pt idx="2072">
                  <c:v>1.573</c:v>
                </c:pt>
                <c:pt idx="2073">
                  <c:v>1.573</c:v>
                </c:pt>
                <c:pt idx="2074">
                  <c:v>1.573</c:v>
                </c:pt>
                <c:pt idx="2075">
                  <c:v>1.573</c:v>
                </c:pt>
                <c:pt idx="2076">
                  <c:v>1.573</c:v>
                </c:pt>
                <c:pt idx="2077">
                  <c:v>1.573</c:v>
                </c:pt>
                <c:pt idx="2078">
                  <c:v>1.573</c:v>
                </c:pt>
                <c:pt idx="2079">
                  <c:v>1.573</c:v>
                </c:pt>
                <c:pt idx="2080">
                  <c:v>1.573</c:v>
                </c:pt>
                <c:pt idx="2081">
                  <c:v>1.573</c:v>
                </c:pt>
                <c:pt idx="2082">
                  <c:v>1.573</c:v>
                </c:pt>
                <c:pt idx="2083">
                  <c:v>1.573</c:v>
                </c:pt>
                <c:pt idx="2084">
                  <c:v>1.573</c:v>
                </c:pt>
                <c:pt idx="2085">
                  <c:v>1.573</c:v>
                </c:pt>
                <c:pt idx="2086">
                  <c:v>1.573</c:v>
                </c:pt>
                <c:pt idx="2087">
                  <c:v>1.573</c:v>
                </c:pt>
                <c:pt idx="2088">
                  <c:v>1.573</c:v>
                </c:pt>
                <c:pt idx="2089">
                  <c:v>1.573</c:v>
                </c:pt>
                <c:pt idx="2090">
                  <c:v>1.573</c:v>
                </c:pt>
                <c:pt idx="2091">
                  <c:v>1.573</c:v>
                </c:pt>
                <c:pt idx="2092">
                  <c:v>1.573</c:v>
                </c:pt>
                <c:pt idx="2093">
                  <c:v>1.573</c:v>
                </c:pt>
                <c:pt idx="2094">
                  <c:v>1.573</c:v>
                </c:pt>
                <c:pt idx="2095">
                  <c:v>1.573</c:v>
                </c:pt>
                <c:pt idx="2096">
                  <c:v>1.573</c:v>
                </c:pt>
                <c:pt idx="2097">
                  <c:v>1.573</c:v>
                </c:pt>
                <c:pt idx="2098">
                  <c:v>1.573</c:v>
                </c:pt>
                <c:pt idx="2099">
                  <c:v>1.573</c:v>
                </c:pt>
                <c:pt idx="2100">
                  <c:v>1.508</c:v>
                </c:pt>
                <c:pt idx="2101">
                  <c:v>1.508</c:v>
                </c:pt>
                <c:pt idx="2102">
                  <c:v>1.508</c:v>
                </c:pt>
                <c:pt idx="2103">
                  <c:v>1.508</c:v>
                </c:pt>
                <c:pt idx="2104">
                  <c:v>1.508</c:v>
                </c:pt>
                <c:pt idx="2105">
                  <c:v>1.508</c:v>
                </c:pt>
                <c:pt idx="2106">
                  <c:v>1.508</c:v>
                </c:pt>
                <c:pt idx="2107">
                  <c:v>1.508</c:v>
                </c:pt>
                <c:pt idx="2108">
                  <c:v>1.508</c:v>
                </c:pt>
                <c:pt idx="2109">
                  <c:v>1.508</c:v>
                </c:pt>
                <c:pt idx="2110">
                  <c:v>1.508</c:v>
                </c:pt>
                <c:pt idx="2111">
                  <c:v>1.508</c:v>
                </c:pt>
                <c:pt idx="2112">
                  <c:v>1.508</c:v>
                </c:pt>
                <c:pt idx="2113">
                  <c:v>1.508</c:v>
                </c:pt>
                <c:pt idx="2114">
                  <c:v>1.508</c:v>
                </c:pt>
                <c:pt idx="2115">
                  <c:v>1.508</c:v>
                </c:pt>
                <c:pt idx="2116">
                  <c:v>1.508</c:v>
                </c:pt>
                <c:pt idx="2117">
                  <c:v>1.508</c:v>
                </c:pt>
                <c:pt idx="2118">
                  <c:v>1.508</c:v>
                </c:pt>
                <c:pt idx="2119">
                  <c:v>1.508</c:v>
                </c:pt>
                <c:pt idx="2120">
                  <c:v>1.508</c:v>
                </c:pt>
                <c:pt idx="2121">
                  <c:v>1.508</c:v>
                </c:pt>
                <c:pt idx="2122">
                  <c:v>1.508</c:v>
                </c:pt>
                <c:pt idx="2123">
                  <c:v>1.508</c:v>
                </c:pt>
                <c:pt idx="2124">
                  <c:v>1.508</c:v>
                </c:pt>
                <c:pt idx="2125">
                  <c:v>1.508</c:v>
                </c:pt>
                <c:pt idx="2126">
                  <c:v>1.508</c:v>
                </c:pt>
                <c:pt idx="2127">
                  <c:v>1.508</c:v>
                </c:pt>
                <c:pt idx="2128">
                  <c:v>1.508</c:v>
                </c:pt>
                <c:pt idx="2129">
                  <c:v>1.508</c:v>
                </c:pt>
                <c:pt idx="2130">
                  <c:v>1.508</c:v>
                </c:pt>
                <c:pt idx="2131">
                  <c:v>1.508</c:v>
                </c:pt>
                <c:pt idx="2132">
                  <c:v>1.508</c:v>
                </c:pt>
                <c:pt idx="2133">
                  <c:v>1.508</c:v>
                </c:pt>
                <c:pt idx="2134">
                  <c:v>1.508</c:v>
                </c:pt>
                <c:pt idx="2135">
                  <c:v>1.508</c:v>
                </c:pt>
                <c:pt idx="2136">
                  <c:v>1.508</c:v>
                </c:pt>
                <c:pt idx="2137">
                  <c:v>1.508</c:v>
                </c:pt>
                <c:pt idx="2138">
                  <c:v>1.508</c:v>
                </c:pt>
                <c:pt idx="2139">
                  <c:v>1.508</c:v>
                </c:pt>
                <c:pt idx="2140">
                  <c:v>1.508</c:v>
                </c:pt>
                <c:pt idx="2141">
                  <c:v>1.508</c:v>
                </c:pt>
                <c:pt idx="2142">
                  <c:v>1.508</c:v>
                </c:pt>
                <c:pt idx="2143">
                  <c:v>1.508</c:v>
                </c:pt>
                <c:pt idx="2144">
                  <c:v>1.508</c:v>
                </c:pt>
                <c:pt idx="2145">
                  <c:v>1.508</c:v>
                </c:pt>
                <c:pt idx="2146">
                  <c:v>1.508</c:v>
                </c:pt>
                <c:pt idx="2147">
                  <c:v>1.508</c:v>
                </c:pt>
                <c:pt idx="2148">
                  <c:v>1.508</c:v>
                </c:pt>
                <c:pt idx="2149">
                  <c:v>1.508</c:v>
                </c:pt>
                <c:pt idx="2150">
                  <c:v>1.508</c:v>
                </c:pt>
                <c:pt idx="2151">
                  <c:v>1.508</c:v>
                </c:pt>
                <c:pt idx="2152">
                  <c:v>1.508</c:v>
                </c:pt>
                <c:pt idx="2153">
                  <c:v>1.508</c:v>
                </c:pt>
                <c:pt idx="2154">
                  <c:v>1.508</c:v>
                </c:pt>
                <c:pt idx="2155">
                  <c:v>1.508</c:v>
                </c:pt>
                <c:pt idx="2156">
                  <c:v>1.508</c:v>
                </c:pt>
                <c:pt idx="2157">
                  <c:v>1.508</c:v>
                </c:pt>
                <c:pt idx="2158">
                  <c:v>1.508</c:v>
                </c:pt>
                <c:pt idx="2159">
                  <c:v>1.508</c:v>
                </c:pt>
                <c:pt idx="2160">
                  <c:v>1.47</c:v>
                </c:pt>
                <c:pt idx="2161">
                  <c:v>1.47</c:v>
                </c:pt>
                <c:pt idx="2162">
                  <c:v>1.47</c:v>
                </c:pt>
                <c:pt idx="2163">
                  <c:v>1.47</c:v>
                </c:pt>
                <c:pt idx="2164">
                  <c:v>1.47</c:v>
                </c:pt>
                <c:pt idx="2165">
                  <c:v>1.47</c:v>
                </c:pt>
                <c:pt idx="2166">
                  <c:v>1.47</c:v>
                </c:pt>
                <c:pt idx="2167">
                  <c:v>1.47</c:v>
                </c:pt>
                <c:pt idx="2168">
                  <c:v>1.47</c:v>
                </c:pt>
                <c:pt idx="2169">
                  <c:v>1.47</c:v>
                </c:pt>
                <c:pt idx="2170">
                  <c:v>1.47</c:v>
                </c:pt>
                <c:pt idx="2171">
                  <c:v>1.47</c:v>
                </c:pt>
                <c:pt idx="2172">
                  <c:v>1.47</c:v>
                </c:pt>
                <c:pt idx="2173">
                  <c:v>1.47</c:v>
                </c:pt>
                <c:pt idx="2174">
                  <c:v>1.47</c:v>
                </c:pt>
                <c:pt idx="2175">
                  <c:v>1.47</c:v>
                </c:pt>
                <c:pt idx="2176">
                  <c:v>1.47</c:v>
                </c:pt>
                <c:pt idx="2177">
                  <c:v>1.47</c:v>
                </c:pt>
                <c:pt idx="2178">
                  <c:v>1.47</c:v>
                </c:pt>
                <c:pt idx="2179">
                  <c:v>1.47</c:v>
                </c:pt>
                <c:pt idx="2180">
                  <c:v>1.47</c:v>
                </c:pt>
                <c:pt idx="2181">
                  <c:v>1.47</c:v>
                </c:pt>
                <c:pt idx="2182">
                  <c:v>1.47</c:v>
                </c:pt>
                <c:pt idx="2183">
                  <c:v>1.47</c:v>
                </c:pt>
                <c:pt idx="2184">
                  <c:v>1.47</c:v>
                </c:pt>
                <c:pt idx="2185">
                  <c:v>1.47</c:v>
                </c:pt>
                <c:pt idx="2186">
                  <c:v>1.47</c:v>
                </c:pt>
                <c:pt idx="2187">
                  <c:v>1.47</c:v>
                </c:pt>
                <c:pt idx="2188">
                  <c:v>1.47</c:v>
                </c:pt>
                <c:pt idx="2189">
                  <c:v>1.47</c:v>
                </c:pt>
                <c:pt idx="2190">
                  <c:v>1.47</c:v>
                </c:pt>
                <c:pt idx="2191">
                  <c:v>1.47</c:v>
                </c:pt>
                <c:pt idx="2192">
                  <c:v>1.47</c:v>
                </c:pt>
                <c:pt idx="2193">
                  <c:v>1.47</c:v>
                </c:pt>
                <c:pt idx="2194">
                  <c:v>1.47</c:v>
                </c:pt>
                <c:pt idx="2195">
                  <c:v>1.47</c:v>
                </c:pt>
                <c:pt idx="2196">
                  <c:v>1.47</c:v>
                </c:pt>
                <c:pt idx="2197">
                  <c:v>1.47</c:v>
                </c:pt>
                <c:pt idx="2198">
                  <c:v>1.47</c:v>
                </c:pt>
                <c:pt idx="2199">
                  <c:v>1.47</c:v>
                </c:pt>
                <c:pt idx="2200">
                  <c:v>1.47</c:v>
                </c:pt>
                <c:pt idx="2201">
                  <c:v>1.47</c:v>
                </c:pt>
                <c:pt idx="2202">
                  <c:v>1.47</c:v>
                </c:pt>
                <c:pt idx="2203">
                  <c:v>1.47</c:v>
                </c:pt>
                <c:pt idx="2204">
                  <c:v>1.47</c:v>
                </c:pt>
                <c:pt idx="2205">
                  <c:v>1.47</c:v>
                </c:pt>
                <c:pt idx="2206">
                  <c:v>1.47</c:v>
                </c:pt>
                <c:pt idx="2207">
                  <c:v>1.47</c:v>
                </c:pt>
                <c:pt idx="2208">
                  <c:v>1.47</c:v>
                </c:pt>
                <c:pt idx="2209">
                  <c:v>1.47</c:v>
                </c:pt>
                <c:pt idx="2210">
                  <c:v>1.47</c:v>
                </c:pt>
                <c:pt idx="2211">
                  <c:v>1.47</c:v>
                </c:pt>
                <c:pt idx="2212">
                  <c:v>1.47</c:v>
                </c:pt>
                <c:pt idx="2213">
                  <c:v>1.47</c:v>
                </c:pt>
                <c:pt idx="2214">
                  <c:v>1.47</c:v>
                </c:pt>
                <c:pt idx="2215">
                  <c:v>1.47</c:v>
                </c:pt>
                <c:pt idx="2216">
                  <c:v>1.47</c:v>
                </c:pt>
                <c:pt idx="2217">
                  <c:v>1.47</c:v>
                </c:pt>
                <c:pt idx="2218">
                  <c:v>1.47</c:v>
                </c:pt>
                <c:pt idx="2219">
                  <c:v>1.47</c:v>
                </c:pt>
                <c:pt idx="2220">
                  <c:v>1.383</c:v>
                </c:pt>
                <c:pt idx="2221">
                  <c:v>1.383</c:v>
                </c:pt>
                <c:pt idx="2222">
                  <c:v>1.383</c:v>
                </c:pt>
                <c:pt idx="2223">
                  <c:v>1.383</c:v>
                </c:pt>
                <c:pt idx="2224">
                  <c:v>1.383</c:v>
                </c:pt>
                <c:pt idx="2225">
                  <c:v>1.383</c:v>
                </c:pt>
                <c:pt idx="2226">
                  <c:v>1.383</c:v>
                </c:pt>
                <c:pt idx="2227">
                  <c:v>1.383</c:v>
                </c:pt>
                <c:pt idx="2228">
                  <c:v>1.383</c:v>
                </c:pt>
                <c:pt idx="2229">
                  <c:v>1.383</c:v>
                </c:pt>
                <c:pt idx="2230">
                  <c:v>1.383</c:v>
                </c:pt>
                <c:pt idx="2231">
                  <c:v>1.383</c:v>
                </c:pt>
                <c:pt idx="2232">
                  <c:v>1.383</c:v>
                </c:pt>
                <c:pt idx="2233">
                  <c:v>1.383</c:v>
                </c:pt>
                <c:pt idx="2234">
                  <c:v>1.383</c:v>
                </c:pt>
                <c:pt idx="2235">
                  <c:v>1.383</c:v>
                </c:pt>
                <c:pt idx="2236">
                  <c:v>1.383</c:v>
                </c:pt>
                <c:pt idx="2237">
                  <c:v>1.383</c:v>
                </c:pt>
                <c:pt idx="2238">
                  <c:v>1.383</c:v>
                </c:pt>
                <c:pt idx="2239">
                  <c:v>1.383</c:v>
                </c:pt>
                <c:pt idx="2240">
                  <c:v>1.383</c:v>
                </c:pt>
                <c:pt idx="2241">
                  <c:v>1.383</c:v>
                </c:pt>
                <c:pt idx="2242">
                  <c:v>1.383</c:v>
                </c:pt>
                <c:pt idx="2243">
                  <c:v>1.383</c:v>
                </c:pt>
                <c:pt idx="2244">
                  <c:v>1.383</c:v>
                </c:pt>
                <c:pt idx="2245">
                  <c:v>1.383</c:v>
                </c:pt>
                <c:pt idx="2246">
                  <c:v>1.383</c:v>
                </c:pt>
                <c:pt idx="2247">
                  <c:v>1.383</c:v>
                </c:pt>
                <c:pt idx="2248">
                  <c:v>1.383</c:v>
                </c:pt>
                <c:pt idx="2249">
                  <c:v>1.383</c:v>
                </c:pt>
                <c:pt idx="2250">
                  <c:v>1.383</c:v>
                </c:pt>
                <c:pt idx="2251">
                  <c:v>1.383</c:v>
                </c:pt>
                <c:pt idx="2252">
                  <c:v>1.383</c:v>
                </c:pt>
                <c:pt idx="2253">
                  <c:v>1.383</c:v>
                </c:pt>
                <c:pt idx="2254">
                  <c:v>1.383</c:v>
                </c:pt>
                <c:pt idx="2255">
                  <c:v>1.383</c:v>
                </c:pt>
                <c:pt idx="2256">
                  <c:v>1.383</c:v>
                </c:pt>
                <c:pt idx="2257">
                  <c:v>1.383</c:v>
                </c:pt>
                <c:pt idx="2258">
                  <c:v>1.383</c:v>
                </c:pt>
                <c:pt idx="2259">
                  <c:v>1.383</c:v>
                </c:pt>
                <c:pt idx="2260">
                  <c:v>1.383</c:v>
                </c:pt>
                <c:pt idx="2261">
                  <c:v>1.383</c:v>
                </c:pt>
                <c:pt idx="2262">
                  <c:v>1.383</c:v>
                </c:pt>
                <c:pt idx="2263">
                  <c:v>1.383</c:v>
                </c:pt>
                <c:pt idx="2264">
                  <c:v>1.383</c:v>
                </c:pt>
                <c:pt idx="2265">
                  <c:v>1.383</c:v>
                </c:pt>
                <c:pt idx="2266">
                  <c:v>1.383</c:v>
                </c:pt>
                <c:pt idx="2267">
                  <c:v>1.383</c:v>
                </c:pt>
                <c:pt idx="2268">
                  <c:v>1.383</c:v>
                </c:pt>
                <c:pt idx="2269">
                  <c:v>1.383</c:v>
                </c:pt>
                <c:pt idx="2270">
                  <c:v>1.383</c:v>
                </c:pt>
                <c:pt idx="2271">
                  <c:v>1.383</c:v>
                </c:pt>
                <c:pt idx="2272">
                  <c:v>1.383</c:v>
                </c:pt>
                <c:pt idx="2273">
                  <c:v>1.383</c:v>
                </c:pt>
                <c:pt idx="2274">
                  <c:v>1.383</c:v>
                </c:pt>
                <c:pt idx="2275">
                  <c:v>1.383</c:v>
                </c:pt>
                <c:pt idx="2276">
                  <c:v>1.383</c:v>
                </c:pt>
                <c:pt idx="2277">
                  <c:v>1.383</c:v>
                </c:pt>
                <c:pt idx="2278">
                  <c:v>1.383</c:v>
                </c:pt>
                <c:pt idx="2279">
                  <c:v>1.383</c:v>
                </c:pt>
                <c:pt idx="2280">
                  <c:v>1.3140000000000001</c:v>
                </c:pt>
                <c:pt idx="2281">
                  <c:v>1.3140000000000001</c:v>
                </c:pt>
                <c:pt idx="2282">
                  <c:v>1.3140000000000001</c:v>
                </c:pt>
                <c:pt idx="2283">
                  <c:v>1.3140000000000001</c:v>
                </c:pt>
                <c:pt idx="2284">
                  <c:v>1.3140000000000001</c:v>
                </c:pt>
                <c:pt idx="2285">
                  <c:v>1.3140000000000001</c:v>
                </c:pt>
                <c:pt idx="2286">
                  <c:v>1.3140000000000001</c:v>
                </c:pt>
                <c:pt idx="2287">
                  <c:v>1.3140000000000001</c:v>
                </c:pt>
                <c:pt idx="2288">
                  <c:v>1.3140000000000001</c:v>
                </c:pt>
                <c:pt idx="2289">
                  <c:v>1.3140000000000001</c:v>
                </c:pt>
                <c:pt idx="2290">
                  <c:v>1.3140000000000001</c:v>
                </c:pt>
                <c:pt idx="2291">
                  <c:v>1.3140000000000001</c:v>
                </c:pt>
                <c:pt idx="2292">
                  <c:v>1.3140000000000001</c:v>
                </c:pt>
                <c:pt idx="2293">
                  <c:v>1.3140000000000001</c:v>
                </c:pt>
                <c:pt idx="2294">
                  <c:v>1.3140000000000001</c:v>
                </c:pt>
                <c:pt idx="2295">
                  <c:v>1.3140000000000001</c:v>
                </c:pt>
                <c:pt idx="2296">
                  <c:v>1.3140000000000001</c:v>
                </c:pt>
                <c:pt idx="2297">
                  <c:v>1.3140000000000001</c:v>
                </c:pt>
                <c:pt idx="2298">
                  <c:v>1.3140000000000001</c:v>
                </c:pt>
                <c:pt idx="2299">
                  <c:v>1.3140000000000001</c:v>
                </c:pt>
                <c:pt idx="2300">
                  <c:v>1.3140000000000001</c:v>
                </c:pt>
                <c:pt idx="2301">
                  <c:v>1.3140000000000001</c:v>
                </c:pt>
                <c:pt idx="2302">
                  <c:v>1.3140000000000001</c:v>
                </c:pt>
                <c:pt idx="2303">
                  <c:v>1.3140000000000001</c:v>
                </c:pt>
                <c:pt idx="2304">
                  <c:v>1.3140000000000001</c:v>
                </c:pt>
                <c:pt idx="2305">
                  <c:v>1.3140000000000001</c:v>
                </c:pt>
                <c:pt idx="2306">
                  <c:v>1.3140000000000001</c:v>
                </c:pt>
                <c:pt idx="2307">
                  <c:v>1.3140000000000001</c:v>
                </c:pt>
                <c:pt idx="2308">
                  <c:v>1.3140000000000001</c:v>
                </c:pt>
                <c:pt idx="2309">
                  <c:v>1.3140000000000001</c:v>
                </c:pt>
                <c:pt idx="2310">
                  <c:v>1.3140000000000001</c:v>
                </c:pt>
                <c:pt idx="2311">
                  <c:v>1.3140000000000001</c:v>
                </c:pt>
                <c:pt idx="2312">
                  <c:v>1.3140000000000001</c:v>
                </c:pt>
                <c:pt idx="2313">
                  <c:v>1.3140000000000001</c:v>
                </c:pt>
                <c:pt idx="2314">
                  <c:v>1.3140000000000001</c:v>
                </c:pt>
                <c:pt idx="2315">
                  <c:v>1.3140000000000001</c:v>
                </c:pt>
                <c:pt idx="2316">
                  <c:v>1.3140000000000001</c:v>
                </c:pt>
                <c:pt idx="2317">
                  <c:v>1.3140000000000001</c:v>
                </c:pt>
                <c:pt idx="2318">
                  <c:v>1.3140000000000001</c:v>
                </c:pt>
                <c:pt idx="2319">
                  <c:v>1.3140000000000001</c:v>
                </c:pt>
                <c:pt idx="2320">
                  <c:v>1.3140000000000001</c:v>
                </c:pt>
                <c:pt idx="2321">
                  <c:v>1.3140000000000001</c:v>
                </c:pt>
                <c:pt idx="2322">
                  <c:v>1.3140000000000001</c:v>
                </c:pt>
                <c:pt idx="2323">
                  <c:v>1.3140000000000001</c:v>
                </c:pt>
                <c:pt idx="2324">
                  <c:v>1.3140000000000001</c:v>
                </c:pt>
                <c:pt idx="2325">
                  <c:v>1.3140000000000001</c:v>
                </c:pt>
                <c:pt idx="2326">
                  <c:v>1.3140000000000001</c:v>
                </c:pt>
                <c:pt idx="2327">
                  <c:v>1.3140000000000001</c:v>
                </c:pt>
                <c:pt idx="2328">
                  <c:v>1.3140000000000001</c:v>
                </c:pt>
                <c:pt idx="2329">
                  <c:v>1.3140000000000001</c:v>
                </c:pt>
                <c:pt idx="2330">
                  <c:v>1.3140000000000001</c:v>
                </c:pt>
                <c:pt idx="2331">
                  <c:v>1.3140000000000001</c:v>
                </c:pt>
                <c:pt idx="2332">
                  <c:v>1.3140000000000001</c:v>
                </c:pt>
                <c:pt idx="2333">
                  <c:v>1.3140000000000001</c:v>
                </c:pt>
                <c:pt idx="2334">
                  <c:v>1.3140000000000001</c:v>
                </c:pt>
                <c:pt idx="2335">
                  <c:v>1.3140000000000001</c:v>
                </c:pt>
                <c:pt idx="2336">
                  <c:v>1.3140000000000001</c:v>
                </c:pt>
                <c:pt idx="2337">
                  <c:v>1.3140000000000001</c:v>
                </c:pt>
                <c:pt idx="2338">
                  <c:v>1.3140000000000001</c:v>
                </c:pt>
                <c:pt idx="2339">
                  <c:v>1.3140000000000001</c:v>
                </c:pt>
                <c:pt idx="2340">
                  <c:v>1.2529999999999999</c:v>
                </c:pt>
                <c:pt idx="2341">
                  <c:v>1.2529999999999999</c:v>
                </c:pt>
                <c:pt idx="2342">
                  <c:v>1.2529999999999999</c:v>
                </c:pt>
                <c:pt idx="2343">
                  <c:v>1.2529999999999999</c:v>
                </c:pt>
                <c:pt idx="2344">
                  <c:v>1.2529999999999999</c:v>
                </c:pt>
                <c:pt idx="2345">
                  <c:v>1.2529999999999999</c:v>
                </c:pt>
                <c:pt idx="2346">
                  <c:v>1.2529999999999999</c:v>
                </c:pt>
                <c:pt idx="2347">
                  <c:v>1.2529999999999999</c:v>
                </c:pt>
                <c:pt idx="2348">
                  <c:v>1.2529999999999999</c:v>
                </c:pt>
                <c:pt idx="2349">
                  <c:v>1.2529999999999999</c:v>
                </c:pt>
                <c:pt idx="2350">
                  <c:v>1.2529999999999999</c:v>
                </c:pt>
                <c:pt idx="2351">
                  <c:v>1.2529999999999999</c:v>
                </c:pt>
                <c:pt idx="2352">
                  <c:v>1.2529999999999999</c:v>
                </c:pt>
                <c:pt idx="2353">
                  <c:v>1.2529999999999999</c:v>
                </c:pt>
                <c:pt idx="2354">
                  <c:v>1.2529999999999999</c:v>
                </c:pt>
                <c:pt idx="2355">
                  <c:v>1.2529999999999999</c:v>
                </c:pt>
                <c:pt idx="2356">
                  <c:v>1.2529999999999999</c:v>
                </c:pt>
                <c:pt idx="2357">
                  <c:v>1.2529999999999999</c:v>
                </c:pt>
                <c:pt idx="2358">
                  <c:v>1.2529999999999999</c:v>
                </c:pt>
                <c:pt idx="2359">
                  <c:v>1.2529999999999999</c:v>
                </c:pt>
                <c:pt idx="2360">
                  <c:v>1.2529999999999999</c:v>
                </c:pt>
                <c:pt idx="2361">
                  <c:v>1.2529999999999999</c:v>
                </c:pt>
                <c:pt idx="2362">
                  <c:v>1.2529999999999999</c:v>
                </c:pt>
                <c:pt idx="2363">
                  <c:v>1.2529999999999999</c:v>
                </c:pt>
                <c:pt idx="2364">
                  <c:v>1.2529999999999999</c:v>
                </c:pt>
                <c:pt idx="2365">
                  <c:v>1.2529999999999999</c:v>
                </c:pt>
                <c:pt idx="2366">
                  <c:v>1.2529999999999999</c:v>
                </c:pt>
                <c:pt idx="2367">
                  <c:v>1.2529999999999999</c:v>
                </c:pt>
                <c:pt idx="2368">
                  <c:v>1.2529999999999999</c:v>
                </c:pt>
                <c:pt idx="2369">
                  <c:v>1.2529999999999999</c:v>
                </c:pt>
                <c:pt idx="2370">
                  <c:v>1.2529999999999999</c:v>
                </c:pt>
                <c:pt idx="2371">
                  <c:v>1.2529999999999999</c:v>
                </c:pt>
                <c:pt idx="2372">
                  <c:v>1.2529999999999999</c:v>
                </c:pt>
                <c:pt idx="2373">
                  <c:v>1.2529999999999999</c:v>
                </c:pt>
                <c:pt idx="2374">
                  <c:v>1.2529999999999999</c:v>
                </c:pt>
                <c:pt idx="2375">
                  <c:v>1.2529999999999999</c:v>
                </c:pt>
                <c:pt idx="2376">
                  <c:v>1.2529999999999999</c:v>
                </c:pt>
                <c:pt idx="2377">
                  <c:v>1.2529999999999999</c:v>
                </c:pt>
                <c:pt idx="2378">
                  <c:v>1.2529999999999999</c:v>
                </c:pt>
                <c:pt idx="2379">
                  <c:v>1.2529999999999999</c:v>
                </c:pt>
                <c:pt idx="2380">
                  <c:v>1.2529999999999999</c:v>
                </c:pt>
                <c:pt idx="2381">
                  <c:v>1.2529999999999999</c:v>
                </c:pt>
                <c:pt idx="2382">
                  <c:v>1.2529999999999999</c:v>
                </c:pt>
                <c:pt idx="2383">
                  <c:v>1.2529999999999999</c:v>
                </c:pt>
                <c:pt idx="2384">
                  <c:v>1.2529999999999999</c:v>
                </c:pt>
                <c:pt idx="2385">
                  <c:v>1.2529999999999999</c:v>
                </c:pt>
                <c:pt idx="2386">
                  <c:v>1.2529999999999999</c:v>
                </c:pt>
                <c:pt idx="2387">
                  <c:v>1.2529999999999999</c:v>
                </c:pt>
                <c:pt idx="2388">
                  <c:v>1.2529999999999999</c:v>
                </c:pt>
                <c:pt idx="2389">
                  <c:v>1.2529999999999999</c:v>
                </c:pt>
                <c:pt idx="2390">
                  <c:v>1.2529999999999999</c:v>
                </c:pt>
                <c:pt idx="2391">
                  <c:v>1.2529999999999999</c:v>
                </c:pt>
                <c:pt idx="2392">
                  <c:v>1.2529999999999999</c:v>
                </c:pt>
                <c:pt idx="2393">
                  <c:v>1.2529999999999999</c:v>
                </c:pt>
                <c:pt idx="2394">
                  <c:v>1.2529999999999999</c:v>
                </c:pt>
                <c:pt idx="2395">
                  <c:v>1.2529999999999999</c:v>
                </c:pt>
                <c:pt idx="2396">
                  <c:v>1.2529999999999999</c:v>
                </c:pt>
                <c:pt idx="2397">
                  <c:v>1.2529999999999999</c:v>
                </c:pt>
                <c:pt idx="2398">
                  <c:v>1.2529999999999999</c:v>
                </c:pt>
                <c:pt idx="2399">
                  <c:v>1.2529999999999999</c:v>
                </c:pt>
                <c:pt idx="2400">
                  <c:v>1.21</c:v>
                </c:pt>
                <c:pt idx="2401">
                  <c:v>1.21</c:v>
                </c:pt>
                <c:pt idx="2402">
                  <c:v>1.21</c:v>
                </c:pt>
                <c:pt idx="2403">
                  <c:v>1.21</c:v>
                </c:pt>
                <c:pt idx="2404">
                  <c:v>1.21</c:v>
                </c:pt>
                <c:pt idx="2405">
                  <c:v>1.21</c:v>
                </c:pt>
                <c:pt idx="2406">
                  <c:v>1.21</c:v>
                </c:pt>
                <c:pt idx="2407">
                  <c:v>1.21</c:v>
                </c:pt>
                <c:pt idx="2408">
                  <c:v>1.21</c:v>
                </c:pt>
                <c:pt idx="2409">
                  <c:v>1.21</c:v>
                </c:pt>
                <c:pt idx="2410">
                  <c:v>1.21</c:v>
                </c:pt>
                <c:pt idx="2411">
                  <c:v>1.21</c:v>
                </c:pt>
                <c:pt idx="2412">
                  <c:v>1.21</c:v>
                </c:pt>
                <c:pt idx="2413">
                  <c:v>1.21</c:v>
                </c:pt>
                <c:pt idx="2414">
                  <c:v>1.21</c:v>
                </c:pt>
                <c:pt idx="2415">
                  <c:v>1.21</c:v>
                </c:pt>
                <c:pt idx="2416">
                  <c:v>1.21</c:v>
                </c:pt>
                <c:pt idx="2417">
                  <c:v>1.21</c:v>
                </c:pt>
                <c:pt idx="2418">
                  <c:v>1.21</c:v>
                </c:pt>
                <c:pt idx="2419">
                  <c:v>1.21</c:v>
                </c:pt>
                <c:pt idx="2420">
                  <c:v>1.21</c:v>
                </c:pt>
                <c:pt idx="2421">
                  <c:v>1.21</c:v>
                </c:pt>
                <c:pt idx="2422">
                  <c:v>1.21</c:v>
                </c:pt>
                <c:pt idx="2423">
                  <c:v>1.21</c:v>
                </c:pt>
                <c:pt idx="2424">
                  <c:v>1.21</c:v>
                </c:pt>
                <c:pt idx="2425">
                  <c:v>1.21</c:v>
                </c:pt>
                <c:pt idx="2426">
                  <c:v>1.21</c:v>
                </c:pt>
                <c:pt idx="2427">
                  <c:v>1.21</c:v>
                </c:pt>
                <c:pt idx="2428">
                  <c:v>1.21</c:v>
                </c:pt>
                <c:pt idx="2429">
                  <c:v>1.21</c:v>
                </c:pt>
                <c:pt idx="2430">
                  <c:v>1.21</c:v>
                </c:pt>
                <c:pt idx="2431">
                  <c:v>1.21</c:v>
                </c:pt>
                <c:pt idx="2432">
                  <c:v>1.21</c:v>
                </c:pt>
                <c:pt idx="2433">
                  <c:v>1.21</c:v>
                </c:pt>
                <c:pt idx="2434">
                  <c:v>1.21</c:v>
                </c:pt>
                <c:pt idx="2435">
                  <c:v>1.21</c:v>
                </c:pt>
                <c:pt idx="2436">
                  <c:v>1.21</c:v>
                </c:pt>
                <c:pt idx="2437">
                  <c:v>1.21</c:v>
                </c:pt>
                <c:pt idx="2438">
                  <c:v>1.21</c:v>
                </c:pt>
                <c:pt idx="2439">
                  <c:v>1.21</c:v>
                </c:pt>
                <c:pt idx="2440">
                  <c:v>1.21</c:v>
                </c:pt>
                <c:pt idx="2441">
                  <c:v>1.21</c:v>
                </c:pt>
                <c:pt idx="2442">
                  <c:v>1.21</c:v>
                </c:pt>
                <c:pt idx="2443">
                  <c:v>1.21</c:v>
                </c:pt>
                <c:pt idx="2444">
                  <c:v>1.21</c:v>
                </c:pt>
                <c:pt idx="2445">
                  <c:v>1.21</c:v>
                </c:pt>
                <c:pt idx="2446">
                  <c:v>1.21</c:v>
                </c:pt>
                <c:pt idx="2447">
                  <c:v>1.21</c:v>
                </c:pt>
                <c:pt idx="2448">
                  <c:v>1.21</c:v>
                </c:pt>
                <c:pt idx="2449">
                  <c:v>1.21</c:v>
                </c:pt>
                <c:pt idx="2450">
                  <c:v>1.21</c:v>
                </c:pt>
                <c:pt idx="2451">
                  <c:v>1.21</c:v>
                </c:pt>
                <c:pt idx="2452">
                  <c:v>1.21</c:v>
                </c:pt>
                <c:pt idx="2453">
                  <c:v>1.21</c:v>
                </c:pt>
                <c:pt idx="2454">
                  <c:v>1.21</c:v>
                </c:pt>
                <c:pt idx="2455">
                  <c:v>1.21</c:v>
                </c:pt>
                <c:pt idx="2456">
                  <c:v>1.21</c:v>
                </c:pt>
                <c:pt idx="2457">
                  <c:v>1.21</c:v>
                </c:pt>
                <c:pt idx="2458">
                  <c:v>1.21</c:v>
                </c:pt>
                <c:pt idx="2459">
                  <c:v>1.21</c:v>
                </c:pt>
                <c:pt idx="2460">
                  <c:v>1.1220000000000001</c:v>
                </c:pt>
                <c:pt idx="2461">
                  <c:v>1.1220000000000001</c:v>
                </c:pt>
                <c:pt idx="2462">
                  <c:v>1.1220000000000001</c:v>
                </c:pt>
                <c:pt idx="2463">
                  <c:v>1.1220000000000001</c:v>
                </c:pt>
                <c:pt idx="2464">
                  <c:v>1.1220000000000001</c:v>
                </c:pt>
                <c:pt idx="2465">
                  <c:v>1.1220000000000001</c:v>
                </c:pt>
                <c:pt idx="2466">
                  <c:v>1.1220000000000001</c:v>
                </c:pt>
                <c:pt idx="2467">
                  <c:v>1.1220000000000001</c:v>
                </c:pt>
                <c:pt idx="2468">
                  <c:v>1.1220000000000001</c:v>
                </c:pt>
                <c:pt idx="2469">
                  <c:v>1.1220000000000001</c:v>
                </c:pt>
                <c:pt idx="2470">
                  <c:v>1.1220000000000001</c:v>
                </c:pt>
                <c:pt idx="2471">
                  <c:v>1.1220000000000001</c:v>
                </c:pt>
                <c:pt idx="2472">
                  <c:v>1.1220000000000001</c:v>
                </c:pt>
                <c:pt idx="2473">
                  <c:v>1.1220000000000001</c:v>
                </c:pt>
                <c:pt idx="2474">
                  <c:v>1.1220000000000001</c:v>
                </c:pt>
                <c:pt idx="2475">
                  <c:v>1.1220000000000001</c:v>
                </c:pt>
                <c:pt idx="2476">
                  <c:v>1.1220000000000001</c:v>
                </c:pt>
                <c:pt idx="2477">
                  <c:v>1.1220000000000001</c:v>
                </c:pt>
                <c:pt idx="2478">
                  <c:v>1.1220000000000001</c:v>
                </c:pt>
                <c:pt idx="2479">
                  <c:v>1.1220000000000001</c:v>
                </c:pt>
                <c:pt idx="2480">
                  <c:v>1.1220000000000001</c:v>
                </c:pt>
                <c:pt idx="2481">
                  <c:v>1.1220000000000001</c:v>
                </c:pt>
                <c:pt idx="2482">
                  <c:v>1.1220000000000001</c:v>
                </c:pt>
                <c:pt idx="2483">
                  <c:v>1.1220000000000001</c:v>
                </c:pt>
                <c:pt idx="2484">
                  <c:v>1.1220000000000001</c:v>
                </c:pt>
                <c:pt idx="2485">
                  <c:v>1.1220000000000001</c:v>
                </c:pt>
                <c:pt idx="2486">
                  <c:v>1.1220000000000001</c:v>
                </c:pt>
                <c:pt idx="2487">
                  <c:v>1.1220000000000001</c:v>
                </c:pt>
                <c:pt idx="2488">
                  <c:v>1.1220000000000001</c:v>
                </c:pt>
                <c:pt idx="2489">
                  <c:v>1.1220000000000001</c:v>
                </c:pt>
                <c:pt idx="2490">
                  <c:v>1.1220000000000001</c:v>
                </c:pt>
                <c:pt idx="2491">
                  <c:v>1.1220000000000001</c:v>
                </c:pt>
                <c:pt idx="2492">
                  <c:v>1.1220000000000001</c:v>
                </c:pt>
                <c:pt idx="2493">
                  <c:v>1.1220000000000001</c:v>
                </c:pt>
                <c:pt idx="2494">
                  <c:v>1.1220000000000001</c:v>
                </c:pt>
                <c:pt idx="2495">
                  <c:v>1.1220000000000001</c:v>
                </c:pt>
                <c:pt idx="2496">
                  <c:v>1.1220000000000001</c:v>
                </c:pt>
                <c:pt idx="2497">
                  <c:v>1.1220000000000001</c:v>
                </c:pt>
                <c:pt idx="2498">
                  <c:v>1.1220000000000001</c:v>
                </c:pt>
                <c:pt idx="2499">
                  <c:v>1.1220000000000001</c:v>
                </c:pt>
                <c:pt idx="2500">
                  <c:v>1.1220000000000001</c:v>
                </c:pt>
                <c:pt idx="2501">
                  <c:v>1.1220000000000001</c:v>
                </c:pt>
                <c:pt idx="2502">
                  <c:v>1.1220000000000001</c:v>
                </c:pt>
                <c:pt idx="2503">
                  <c:v>1.1220000000000001</c:v>
                </c:pt>
                <c:pt idx="2504">
                  <c:v>1.1220000000000001</c:v>
                </c:pt>
                <c:pt idx="2505">
                  <c:v>1.1220000000000001</c:v>
                </c:pt>
                <c:pt idx="2506">
                  <c:v>1.1220000000000001</c:v>
                </c:pt>
                <c:pt idx="2507">
                  <c:v>1.1220000000000001</c:v>
                </c:pt>
                <c:pt idx="2508">
                  <c:v>1.1220000000000001</c:v>
                </c:pt>
                <c:pt idx="2509">
                  <c:v>1.1220000000000001</c:v>
                </c:pt>
                <c:pt idx="2510">
                  <c:v>1.1220000000000001</c:v>
                </c:pt>
                <c:pt idx="2511">
                  <c:v>1.1220000000000001</c:v>
                </c:pt>
                <c:pt idx="2512">
                  <c:v>1.1220000000000001</c:v>
                </c:pt>
                <c:pt idx="2513">
                  <c:v>1.1220000000000001</c:v>
                </c:pt>
                <c:pt idx="2514">
                  <c:v>1.1220000000000001</c:v>
                </c:pt>
                <c:pt idx="2515">
                  <c:v>1.1220000000000001</c:v>
                </c:pt>
                <c:pt idx="2516">
                  <c:v>1.1220000000000001</c:v>
                </c:pt>
                <c:pt idx="2517">
                  <c:v>1.1220000000000001</c:v>
                </c:pt>
                <c:pt idx="2518">
                  <c:v>1.1220000000000001</c:v>
                </c:pt>
                <c:pt idx="2519">
                  <c:v>1.1220000000000001</c:v>
                </c:pt>
                <c:pt idx="2520">
                  <c:v>1.056</c:v>
                </c:pt>
                <c:pt idx="2521">
                  <c:v>1.056</c:v>
                </c:pt>
                <c:pt idx="2522">
                  <c:v>1.056</c:v>
                </c:pt>
                <c:pt idx="2523">
                  <c:v>1.056</c:v>
                </c:pt>
                <c:pt idx="2524">
                  <c:v>1.056</c:v>
                </c:pt>
                <c:pt idx="2525">
                  <c:v>1.056</c:v>
                </c:pt>
                <c:pt idx="2526">
                  <c:v>1.056</c:v>
                </c:pt>
                <c:pt idx="2527">
                  <c:v>1.056</c:v>
                </c:pt>
                <c:pt idx="2528">
                  <c:v>1.056</c:v>
                </c:pt>
                <c:pt idx="2529">
                  <c:v>1.056</c:v>
                </c:pt>
                <c:pt idx="2530">
                  <c:v>1.056</c:v>
                </c:pt>
                <c:pt idx="2531">
                  <c:v>1.056</c:v>
                </c:pt>
                <c:pt idx="2532">
                  <c:v>1.056</c:v>
                </c:pt>
                <c:pt idx="2533">
                  <c:v>1.056</c:v>
                </c:pt>
                <c:pt idx="2534">
                  <c:v>1.056</c:v>
                </c:pt>
                <c:pt idx="2535">
                  <c:v>1.056</c:v>
                </c:pt>
                <c:pt idx="2536">
                  <c:v>1.056</c:v>
                </c:pt>
                <c:pt idx="2537">
                  <c:v>1.056</c:v>
                </c:pt>
                <c:pt idx="2538">
                  <c:v>1.056</c:v>
                </c:pt>
                <c:pt idx="2539">
                  <c:v>1.056</c:v>
                </c:pt>
                <c:pt idx="2540">
                  <c:v>1.056</c:v>
                </c:pt>
                <c:pt idx="2541">
                  <c:v>1.056</c:v>
                </c:pt>
                <c:pt idx="2542">
                  <c:v>1.056</c:v>
                </c:pt>
                <c:pt idx="2543">
                  <c:v>1.056</c:v>
                </c:pt>
                <c:pt idx="2544">
                  <c:v>1.056</c:v>
                </c:pt>
                <c:pt idx="2545">
                  <c:v>1.056</c:v>
                </c:pt>
                <c:pt idx="2546">
                  <c:v>1.056</c:v>
                </c:pt>
                <c:pt idx="2547">
                  <c:v>1.056</c:v>
                </c:pt>
                <c:pt idx="2548">
                  <c:v>1.056</c:v>
                </c:pt>
                <c:pt idx="2549">
                  <c:v>1.056</c:v>
                </c:pt>
                <c:pt idx="2550">
                  <c:v>1.056</c:v>
                </c:pt>
                <c:pt idx="2551">
                  <c:v>1.056</c:v>
                </c:pt>
                <c:pt idx="2552">
                  <c:v>1.056</c:v>
                </c:pt>
                <c:pt idx="2553">
                  <c:v>1.056</c:v>
                </c:pt>
                <c:pt idx="2554">
                  <c:v>1.056</c:v>
                </c:pt>
                <c:pt idx="2555">
                  <c:v>1.056</c:v>
                </c:pt>
                <c:pt idx="2556">
                  <c:v>1.056</c:v>
                </c:pt>
                <c:pt idx="2557">
                  <c:v>1.056</c:v>
                </c:pt>
                <c:pt idx="2558">
                  <c:v>1.056</c:v>
                </c:pt>
                <c:pt idx="2559">
                  <c:v>1.056</c:v>
                </c:pt>
                <c:pt idx="2560">
                  <c:v>1.056</c:v>
                </c:pt>
                <c:pt idx="2561">
                  <c:v>1.056</c:v>
                </c:pt>
                <c:pt idx="2562">
                  <c:v>1.056</c:v>
                </c:pt>
                <c:pt idx="2563">
                  <c:v>1.056</c:v>
                </c:pt>
                <c:pt idx="2564">
                  <c:v>1.056</c:v>
                </c:pt>
                <c:pt idx="2565">
                  <c:v>1.056</c:v>
                </c:pt>
                <c:pt idx="2566">
                  <c:v>1.056</c:v>
                </c:pt>
                <c:pt idx="2567">
                  <c:v>1.056</c:v>
                </c:pt>
                <c:pt idx="2568">
                  <c:v>1.056</c:v>
                </c:pt>
                <c:pt idx="2569">
                  <c:v>1.056</c:v>
                </c:pt>
                <c:pt idx="2570">
                  <c:v>1.056</c:v>
                </c:pt>
                <c:pt idx="2571">
                  <c:v>1.056</c:v>
                </c:pt>
                <c:pt idx="2572">
                  <c:v>1.056</c:v>
                </c:pt>
                <c:pt idx="2573">
                  <c:v>1.056</c:v>
                </c:pt>
                <c:pt idx="2574">
                  <c:v>1.056</c:v>
                </c:pt>
                <c:pt idx="2575">
                  <c:v>1.056</c:v>
                </c:pt>
                <c:pt idx="2576">
                  <c:v>1.056</c:v>
                </c:pt>
                <c:pt idx="2577">
                  <c:v>1.056</c:v>
                </c:pt>
                <c:pt idx="2578">
                  <c:v>1.056</c:v>
                </c:pt>
                <c:pt idx="2579">
                  <c:v>1.056</c:v>
                </c:pt>
                <c:pt idx="2580">
                  <c:v>1.06</c:v>
                </c:pt>
                <c:pt idx="2581">
                  <c:v>1.06</c:v>
                </c:pt>
                <c:pt idx="2582">
                  <c:v>1.06</c:v>
                </c:pt>
                <c:pt idx="2583">
                  <c:v>1.06</c:v>
                </c:pt>
                <c:pt idx="2584">
                  <c:v>1.06</c:v>
                </c:pt>
                <c:pt idx="2585">
                  <c:v>1.06</c:v>
                </c:pt>
                <c:pt idx="2586">
                  <c:v>1.06</c:v>
                </c:pt>
                <c:pt idx="2587">
                  <c:v>1.06</c:v>
                </c:pt>
                <c:pt idx="2588">
                  <c:v>1.06</c:v>
                </c:pt>
                <c:pt idx="2589">
                  <c:v>1.06</c:v>
                </c:pt>
                <c:pt idx="2590">
                  <c:v>1.06</c:v>
                </c:pt>
                <c:pt idx="2591">
                  <c:v>1.06</c:v>
                </c:pt>
                <c:pt idx="2592">
                  <c:v>1.06</c:v>
                </c:pt>
                <c:pt idx="2593">
                  <c:v>1.06</c:v>
                </c:pt>
                <c:pt idx="2594">
                  <c:v>1.06</c:v>
                </c:pt>
                <c:pt idx="2595">
                  <c:v>1.06</c:v>
                </c:pt>
                <c:pt idx="2596">
                  <c:v>1.06</c:v>
                </c:pt>
                <c:pt idx="2597">
                  <c:v>1.06</c:v>
                </c:pt>
                <c:pt idx="2598">
                  <c:v>1.06</c:v>
                </c:pt>
                <c:pt idx="2599">
                  <c:v>1.06</c:v>
                </c:pt>
                <c:pt idx="2600">
                  <c:v>1.06</c:v>
                </c:pt>
                <c:pt idx="2601">
                  <c:v>1.06</c:v>
                </c:pt>
                <c:pt idx="2602">
                  <c:v>1.06</c:v>
                </c:pt>
                <c:pt idx="2603">
                  <c:v>1.06</c:v>
                </c:pt>
                <c:pt idx="2604">
                  <c:v>1.06</c:v>
                </c:pt>
                <c:pt idx="2605">
                  <c:v>1.06</c:v>
                </c:pt>
                <c:pt idx="2606">
                  <c:v>1.06</c:v>
                </c:pt>
                <c:pt idx="2607">
                  <c:v>1.06</c:v>
                </c:pt>
                <c:pt idx="2608">
                  <c:v>1.06</c:v>
                </c:pt>
                <c:pt idx="2609">
                  <c:v>1.06</c:v>
                </c:pt>
                <c:pt idx="2610">
                  <c:v>1.06</c:v>
                </c:pt>
                <c:pt idx="2611">
                  <c:v>1.06</c:v>
                </c:pt>
                <c:pt idx="2612">
                  <c:v>1.06</c:v>
                </c:pt>
                <c:pt idx="2613">
                  <c:v>1.06</c:v>
                </c:pt>
                <c:pt idx="2614">
                  <c:v>1.06</c:v>
                </c:pt>
                <c:pt idx="2615">
                  <c:v>1.06</c:v>
                </c:pt>
                <c:pt idx="2616">
                  <c:v>1.06</c:v>
                </c:pt>
                <c:pt idx="2617">
                  <c:v>1.06</c:v>
                </c:pt>
                <c:pt idx="2618">
                  <c:v>1.06</c:v>
                </c:pt>
                <c:pt idx="2619">
                  <c:v>1.06</c:v>
                </c:pt>
                <c:pt idx="2620">
                  <c:v>1.06</c:v>
                </c:pt>
                <c:pt idx="2621">
                  <c:v>1.06</c:v>
                </c:pt>
                <c:pt idx="2622">
                  <c:v>1.06</c:v>
                </c:pt>
                <c:pt idx="2623">
                  <c:v>1.06</c:v>
                </c:pt>
                <c:pt idx="2624">
                  <c:v>1.06</c:v>
                </c:pt>
                <c:pt idx="2625">
                  <c:v>1.06</c:v>
                </c:pt>
                <c:pt idx="2626">
                  <c:v>1.06</c:v>
                </c:pt>
                <c:pt idx="2627">
                  <c:v>1.06</c:v>
                </c:pt>
                <c:pt idx="2628">
                  <c:v>1.06</c:v>
                </c:pt>
                <c:pt idx="2629">
                  <c:v>1.06</c:v>
                </c:pt>
                <c:pt idx="2630">
                  <c:v>1.06</c:v>
                </c:pt>
                <c:pt idx="2631">
                  <c:v>1.06</c:v>
                </c:pt>
                <c:pt idx="2632">
                  <c:v>1.06</c:v>
                </c:pt>
                <c:pt idx="2633">
                  <c:v>1.06</c:v>
                </c:pt>
                <c:pt idx="2634">
                  <c:v>1.06</c:v>
                </c:pt>
                <c:pt idx="2635">
                  <c:v>1.06</c:v>
                </c:pt>
                <c:pt idx="2636">
                  <c:v>1.06</c:v>
                </c:pt>
                <c:pt idx="2637">
                  <c:v>1.06</c:v>
                </c:pt>
                <c:pt idx="2638">
                  <c:v>1.06</c:v>
                </c:pt>
                <c:pt idx="2639">
                  <c:v>1.06</c:v>
                </c:pt>
                <c:pt idx="2640">
                  <c:v>1.0469999999999999</c:v>
                </c:pt>
                <c:pt idx="2641">
                  <c:v>1.0469999999999999</c:v>
                </c:pt>
                <c:pt idx="2642">
                  <c:v>1.0469999999999999</c:v>
                </c:pt>
                <c:pt idx="2643">
                  <c:v>1.0469999999999999</c:v>
                </c:pt>
                <c:pt idx="2644">
                  <c:v>1.0469999999999999</c:v>
                </c:pt>
                <c:pt idx="2645">
                  <c:v>1.0469999999999999</c:v>
                </c:pt>
                <c:pt idx="2646">
                  <c:v>1.0469999999999999</c:v>
                </c:pt>
                <c:pt idx="2647">
                  <c:v>1.0469999999999999</c:v>
                </c:pt>
                <c:pt idx="2648">
                  <c:v>1.0469999999999999</c:v>
                </c:pt>
                <c:pt idx="2649">
                  <c:v>1.0469999999999999</c:v>
                </c:pt>
                <c:pt idx="2650">
                  <c:v>1.0469999999999999</c:v>
                </c:pt>
                <c:pt idx="2651">
                  <c:v>1.0469999999999999</c:v>
                </c:pt>
                <c:pt idx="2652">
                  <c:v>1.0469999999999999</c:v>
                </c:pt>
                <c:pt idx="2653">
                  <c:v>1.0469999999999999</c:v>
                </c:pt>
                <c:pt idx="2654">
                  <c:v>1.0469999999999999</c:v>
                </c:pt>
                <c:pt idx="2655">
                  <c:v>1.0469999999999999</c:v>
                </c:pt>
                <c:pt idx="2656">
                  <c:v>1.0469999999999999</c:v>
                </c:pt>
                <c:pt idx="2657">
                  <c:v>1.0469999999999999</c:v>
                </c:pt>
                <c:pt idx="2658">
                  <c:v>1.0469999999999999</c:v>
                </c:pt>
                <c:pt idx="2659">
                  <c:v>1.0469999999999999</c:v>
                </c:pt>
                <c:pt idx="2660">
                  <c:v>1.0469999999999999</c:v>
                </c:pt>
                <c:pt idx="2661">
                  <c:v>1.0469999999999999</c:v>
                </c:pt>
                <c:pt idx="2662">
                  <c:v>1.0469999999999999</c:v>
                </c:pt>
                <c:pt idx="2663">
                  <c:v>1.0469999999999999</c:v>
                </c:pt>
                <c:pt idx="2664">
                  <c:v>1.0469999999999999</c:v>
                </c:pt>
                <c:pt idx="2665">
                  <c:v>1.0469999999999999</c:v>
                </c:pt>
                <c:pt idx="2666">
                  <c:v>1.0469999999999999</c:v>
                </c:pt>
                <c:pt idx="2667">
                  <c:v>1.0469999999999999</c:v>
                </c:pt>
                <c:pt idx="2668">
                  <c:v>1.0469999999999999</c:v>
                </c:pt>
                <c:pt idx="2669">
                  <c:v>1.0469999999999999</c:v>
                </c:pt>
                <c:pt idx="2670">
                  <c:v>1.0469999999999999</c:v>
                </c:pt>
                <c:pt idx="2671">
                  <c:v>1.0469999999999999</c:v>
                </c:pt>
                <c:pt idx="2672">
                  <c:v>1.0469999999999999</c:v>
                </c:pt>
                <c:pt idx="2673">
                  <c:v>1.0469999999999999</c:v>
                </c:pt>
                <c:pt idx="2674">
                  <c:v>1.0469999999999999</c:v>
                </c:pt>
                <c:pt idx="2675">
                  <c:v>1.0469999999999999</c:v>
                </c:pt>
                <c:pt idx="2676">
                  <c:v>1.0469999999999999</c:v>
                </c:pt>
                <c:pt idx="2677">
                  <c:v>1.0469999999999999</c:v>
                </c:pt>
                <c:pt idx="2678">
                  <c:v>1.0469999999999999</c:v>
                </c:pt>
                <c:pt idx="2679">
                  <c:v>1.0469999999999999</c:v>
                </c:pt>
                <c:pt idx="2680">
                  <c:v>1.0469999999999999</c:v>
                </c:pt>
                <c:pt idx="2681">
                  <c:v>1.0469999999999999</c:v>
                </c:pt>
                <c:pt idx="2682">
                  <c:v>1.0469999999999999</c:v>
                </c:pt>
                <c:pt idx="2683">
                  <c:v>1.0469999999999999</c:v>
                </c:pt>
                <c:pt idx="2684">
                  <c:v>1.0469999999999999</c:v>
                </c:pt>
                <c:pt idx="2685">
                  <c:v>1.0469999999999999</c:v>
                </c:pt>
                <c:pt idx="2686">
                  <c:v>1.0469999999999999</c:v>
                </c:pt>
                <c:pt idx="2687">
                  <c:v>1.0469999999999999</c:v>
                </c:pt>
                <c:pt idx="2688">
                  <c:v>1.0469999999999999</c:v>
                </c:pt>
                <c:pt idx="2689">
                  <c:v>1.0469999999999999</c:v>
                </c:pt>
                <c:pt idx="2690">
                  <c:v>1.0469999999999999</c:v>
                </c:pt>
                <c:pt idx="2691">
                  <c:v>1.0469999999999999</c:v>
                </c:pt>
                <c:pt idx="2692">
                  <c:v>1.0469999999999999</c:v>
                </c:pt>
                <c:pt idx="2693">
                  <c:v>1.0469999999999999</c:v>
                </c:pt>
                <c:pt idx="2694">
                  <c:v>1.0469999999999999</c:v>
                </c:pt>
                <c:pt idx="2695">
                  <c:v>1.0469999999999999</c:v>
                </c:pt>
                <c:pt idx="2696">
                  <c:v>1.0469999999999999</c:v>
                </c:pt>
                <c:pt idx="2697">
                  <c:v>1.0469999999999999</c:v>
                </c:pt>
                <c:pt idx="2698">
                  <c:v>1.0469999999999999</c:v>
                </c:pt>
                <c:pt idx="2699">
                  <c:v>1.0469999999999999</c:v>
                </c:pt>
                <c:pt idx="2700">
                  <c:v>1.18</c:v>
                </c:pt>
                <c:pt idx="2701">
                  <c:v>1.18</c:v>
                </c:pt>
                <c:pt idx="2702">
                  <c:v>1.18</c:v>
                </c:pt>
                <c:pt idx="2703">
                  <c:v>1.18</c:v>
                </c:pt>
                <c:pt idx="2704">
                  <c:v>1.18</c:v>
                </c:pt>
                <c:pt idx="2705">
                  <c:v>1.18</c:v>
                </c:pt>
                <c:pt idx="2706">
                  <c:v>1.18</c:v>
                </c:pt>
                <c:pt idx="2707">
                  <c:v>1.18</c:v>
                </c:pt>
                <c:pt idx="2708">
                  <c:v>1.18</c:v>
                </c:pt>
                <c:pt idx="2709">
                  <c:v>1.18</c:v>
                </c:pt>
                <c:pt idx="2710">
                  <c:v>1.18</c:v>
                </c:pt>
                <c:pt idx="2711">
                  <c:v>1.18</c:v>
                </c:pt>
                <c:pt idx="2712">
                  <c:v>1.18</c:v>
                </c:pt>
                <c:pt idx="2713">
                  <c:v>1.18</c:v>
                </c:pt>
                <c:pt idx="2714">
                  <c:v>1.18</c:v>
                </c:pt>
                <c:pt idx="2715">
                  <c:v>1.18</c:v>
                </c:pt>
                <c:pt idx="2716">
                  <c:v>1.18</c:v>
                </c:pt>
                <c:pt idx="2717">
                  <c:v>1.18</c:v>
                </c:pt>
                <c:pt idx="2718">
                  <c:v>1.18</c:v>
                </c:pt>
                <c:pt idx="2719">
                  <c:v>1.18</c:v>
                </c:pt>
                <c:pt idx="2720">
                  <c:v>1.18</c:v>
                </c:pt>
                <c:pt idx="2721">
                  <c:v>1.18</c:v>
                </c:pt>
                <c:pt idx="2722">
                  <c:v>1.18</c:v>
                </c:pt>
                <c:pt idx="2723">
                  <c:v>1.18</c:v>
                </c:pt>
                <c:pt idx="2724">
                  <c:v>1.18</c:v>
                </c:pt>
                <c:pt idx="2725">
                  <c:v>1.18</c:v>
                </c:pt>
                <c:pt idx="2726">
                  <c:v>1.18</c:v>
                </c:pt>
                <c:pt idx="2727">
                  <c:v>1.18</c:v>
                </c:pt>
                <c:pt idx="2728">
                  <c:v>1.18</c:v>
                </c:pt>
                <c:pt idx="2729">
                  <c:v>1.18</c:v>
                </c:pt>
                <c:pt idx="2730">
                  <c:v>1.18</c:v>
                </c:pt>
                <c:pt idx="2731">
                  <c:v>1.18</c:v>
                </c:pt>
                <c:pt idx="2732">
                  <c:v>1.18</c:v>
                </c:pt>
                <c:pt idx="2733">
                  <c:v>1.18</c:v>
                </c:pt>
                <c:pt idx="2734">
                  <c:v>1.18</c:v>
                </c:pt>
                <c:pt idx="2735">
                  <c:v>1.18</c:v>
                </c:pt>
                <c:pt idx="2736">
                  <c:v>1.18</c:v>
                </c:pt>
                <c:pt idx="2737">
                  <c:v>1.18</c:v>
                </c:pt>
                <c:pt idx="2738">
                  <c:v>1.18</c:v>
                </c:pt>
                <c:pt idx="2739">
                  <c:v>1.18</c:v>
                </c:pt>
                <c:pt idx="2740">
                  <c:v>1.18</c:v>
                </c:pt>
                <c:pt idx="2741">
                  <c:v>1.18</c:v>
                </c:pt>
                <c:pt idx="2742">
                  <c:v>1.18</c:v>
                </c:pt>
                <c:pt idx="2743">
                  <c:v>1.18</c:v>
                </c:pt>
                <c:pt idx="2744">
                  <c:v>1.18</c:v>
                </c:pt>
                <c:pt idx="2745">
                  <c:v>1.18</c:v>
                </c:pt>
                <c:pt idx="2746">
                  <c:v>1.18</c:v>
                </c:pt>
                <c:pt idx="2747">
                  <c:v>1.18</c:v>
                </c:pt>
                <c:pt idx="2748">
                  <c:v>1.18</c:v>
                </c:pt>
                <c:pt idx="2749">
                  <c:v>1.18</c:v>
                </c:pt>
                <c:pt idx="2750">
                  <c:v>1.18</c:v>
                </c:pt>
                <c:pt idx="2751">
                  <c:v>1.18</c:v>
                </c:pt>
                <c:pt idx="2752">
                  <c:v>1.18</c:v>
                </c:pt>
                <c:pt idx="2753">
                  <c:v>1.18</c:v>
                </c:pt>
                <c:pt idx="2754">
                  <c:v>1.18</c:v>
                </c:pt>
                <c:pt idx="2755">
                  <c:v>1.18</c:v>
                </c:pt>
                <c:pt idx="2756">
                  <c:v>1.18</c:v>
                </c:pt>
                <c:pt idx="2757">
                  <c:v>1.18</c:v>
                </c:pt>
                <c:pt idx="2758">
                  <c:v>1.18</c:v>
                </c:pt>
                <c:pt idx="2759">
                  <c:v>1.18</c:v>
                </c:pt>
                <c:pt idx="2760">
                  <c:v>1.7050000000000001</c:v>
                </c:pt>
                <c:pt idx="2761">
                  <c:v>1.7050000000000001</c:v>
                </c:pt>
                <c:pt idx="2762">
                  <c:v>1.7050000000000001</c:v>
                </c:pt>
                <c:pt idx="2763">
                  <c:v>1.7050000000000001</c:v>
                </c:pt>
                <c:pt idx="2764">
                  <c:v>1.7050000000000001</c:v>
                </c:pt>
                <c:pt idx="2765">
                  <c:v>1.7050000000000001</c:v>
                </c:pt>
                <c:pt idx="2766">
                  <c:v>1.7050000000000001</c:v>
                </c:pt>
                <c:pt idx="2767">
                  <c:v>1.7050000000000001</c:v>
                </c:pt>
                <c:pt idx="2768">
                  <c:v>1.7050000000000001</c:v>
                </c:pt>
                <c:pt idx="2769">
                  <c:v>1.7050000000000001</c:v>
                </c:pt>
                <c:pt idx="2770">
                  <c:v>1.7050000000000001</c:v>
                </c:pt>
                <c:pt idx="2771">
                  <c:v>1.7050000000000001</c:v>
                </c:pt>
                <c:pt idx="2772">
                  <c:v>1.7050000000000001</c:v>
                </c:pt>
                <c:pt idx="2773">
                  <c:v>1.7050000000000001</c:v>
                </c:pt>
                <c:pt idx="2774">
                  <c:v>1.7050000000000001</c:v>
                </c:pt>
                <c:pt idx="2775">
                  <c:v>1.7050000000000001</c:v>
                </c:pt>
                <c:pt idx="2776">
                  <c:v>1.7050000000000001</c:v>
                </c:pt>
                <c:pt idx="2777">
                  <c:v>1.7050000000000001</c:v>
                </c:pt>
                <c:pt idx="2778">
                  <c:v>1.7050000000000001</c:v>
                </c:pt>
                <c:pt idx="2779">
                  <c:v>1.7050000000000001</c:v>
                </c:pt>
                <c:pt idx="2780">
                  <c:v>1.7050000000000001</c:v>
                </c:pt>
                <c:pt idx="2781">
                  <c:v>1.7050000000000001</c:v>
                </c:pt>
                <c:pt idx="2782">
                  <c:v>1.7050000000000001</c:v>
                </c:pt>
                <c:pt idx="2783">
                  <c:v>1.7050000000000001</c:v>
                </c:pt>
                <c:pt idx="2784">
                  <c:v>1.7050000000000001</c:v>
                </c:pt>
                <c:pt idx="2785">
                  <c:v>1.7050000000000001</c:v>
                </c:pt>
                <c:pt idx="2786">
                  <c:v>1.7050000000000001</c:v>
                </c:pt>
                <c:pt idx="2787">
                  <c:v>1.7050000000000001</c:v>
                </c:pt>
                <c:pt idx="2788">
                  <c:v>1.7050000000000001</c:v>
                </c:pt>
                <c:pt idx="2789">
                  <c:v>1.7050000000000001</c:v>
                </c:pt>
                <c:pt idx="2790">
                  <c:v>1.7050000000000001</c:v>
                </c:pt>
                <c:pt idx="2791">
                  <c:v>1.7050000000000001</c:v>
                </c:pt>
                <c:pt idx="2792">
                  <c:v>1.7050000000000001</c:v>
                </c:pt>
                <c:pt idx="2793">
                  <c:v>1.7050000000000001</c:v>
                </c:pt>
                <c:pt idx="2794">
                  <c:v>1.7050000000000001</c:v>
                </c:pt>
                <c:pt idx="2795">
                  <c:v>1.7050000000000001</c:v>
                </c:pt>
                <c:pt idx="2796">
                  <c:v>1.7050000000000001</c:v>
                </c:pt>
                <c:pt idx="2797">
                  <c:v>1.7050000000000001</c:v>
                </c:pt>
                <c:pt idx="2798">
                  <c:v>1.7050000000000001</c:v>
                </c:pt>
                <c:pt idx="2799">
                  <c:v>1.7050000000000001</c:v>
                </c:pt>
                <c:pt idx="2800">
                  <c:v>1.7050000000000001</c:v>
                </c:pt>
                <c:pt idx="2801">
                  <c:v>1.7050000000000001</c:v>
                </c:pt>
                <c:pt idx="2802">
                  <c:v>1.7050000000000001</c:v>
                </c:pt>
                <c:pt idx="2803">
                  <c:v>1.7050000000000001</c:v>
                </c:pt>
                <c:pt idx="2804">
                  <c:v>1.7050000000000001</c:v>
                </c:pt>
                <c:pt idx="2805">
                  <c:v>1.7050000000000001</c:v>
                </c:pt>
                <c:pt idx="2806">
                  <c:v>1.7050000000000001</c:v>
                </c:pt>
                <c:pt idx="2807">
                  <c:v>1.7050000000000001</c:v>
                </c:pt>
                <c:pt idx="2808">
                  <c:v>1.7050000000000001</c:v>
                </c:pt>
                <c:pt idx="2809">
                  <c:v>1.7050000000000001</c:v>
                </c:pt>
                <c:pt idx="2810">
                  <c:v>1.7050000000000001</c:v>
                </c:pt>
                <c:pt idx="2811">
                  <c:v>1.7050000000000001</c:v>
                </c:pt>
                <c:pt idx="2812">
                  <c:v>1.7050000000000001</c:v>
                </c:pt>
                <c:pt idx="2813">
                  <c:v>1.7050000000000001</c:v>
                </c:pt>
                <c:pt idx="2814">
                  <c:v>1.7050000000000001</c:v>
                </c:pt>
                <c:pt idx="2815">
                  <c:v>1.7050000000000001</c:v>
                </c:pt>
                <c:pt idx="2816">
                  <c:v>1.7050000000000001</c:v>
                </c:pt>
                <c:pt idx="2817">
                  <c:v>1.7050000000000001</c:v>
                </c:pt>
                <c:pt idx="2818">
                  <c:v>1.7050000000000001</c:v>
                </c:pt>
                <c:pt idx="2819">
                  <c:v>1.7050000000000001</c:v>
                </c:pt>
                <c:pt idx="2820">
                  <c:v>2.044</c:v>
                </c:pt>
                <c:pt idx="2821">
                  <c:v>2.044</c:v>
                </c:pt>
                <c:pt idx="2822">
                  <c:v>2.044</c:v>
                </c:pt>
                <c:pt idx="2823">
                  <c:v>2.044</c:v>
                </c:pt>
                <c:pt idx="2824">
                  <c:v>2.044</c:v>
                </c:pt>
                <c:pt idx="2825">
                  <c:v>2.044</c:v>
                </c:pt>
                <c:pt idx="2826">
                  <c:v>2.044</c:v>
                </c:pt>
                <c:pt idx="2827">
                  <c:v>2.044</c:v>
                </c:pt>
                <c:pt idx="2828">
                  <c:v>2.044</c:v>
                </c:pt>
                <c:pt idx="2829">
                  <c:v>2.044</c:v>
                </c:pt>
                <c:pt idx="2830">
                  <c:v>2.044</c:v>
                </c:pt>
                <c:pt idx="2831">
                  <c:v>2.044</c:v>
                </c:pt>
                <c:pt idx="2832">
                  <c:v>2.044</c:v>
                </c:pt>
                <c:pt idx="2833">
                  <c:v>2.044</c:v>
                </c:pt>
                <c:pt idx="2834">
                  <c:v>2.044</c:v>
                </c:pt>
                <c:pt idx="2835">
                  <c:v>2.044</c:v>
                </c:pt>
                <c:pt idx="2836">
                  <c:v>2.044</c:v>
                </c:pt>
                <c:pt idx="2837">
                  <c:v>2.044</c:v>
                </c:pt>
                <c:pt idx="2838">
                  <c:v>2.044</c:v>
                </c:pt>
                <c:pt idx="2839">
                  <c:v>2.044</c:v>
                </c:pt>
                <c:pt idx="2840">
                  <c:v>2.044</c:v>
                </c:pt>
                <c:pt idx="2841">
                  <c:v>2.044</c:v>
                </c:pt>
                <c:pt idx="2842">
                  <c:v>2.044</c:v>
                </c:pt>
                <c:pt idx="2843">
                  <c:v>2.044</c:v>
                </c:pt>
                <c:pt idx="2844">
                  <c:v>2.044</c:v>
                </c:pt>
                <c:pt idx="2845">
                  <c:v>2.044</c:v>
                </c:pt>
                <c:pt idx="2846">
                  <c:v>2.044</c:v>
                </c:pt>
                <c:pt idx="2847">
                  <c:v>2.044</c:v>
                </c:pt>
                <c:pt idx="2848">
                  <c:v>2.044</c:v>
                </c:pt>
                <c:pt idx="2849">
                  <c:v>2.044</c:v>
                </c:pt>
                <c:pt idx="2850">
                  <c:v>2.044</c:v>
                </c:pt>
                <c:pt idx="2851">
                  <c:v>2.044</c:v>
                </c:pt>
                <c:pt idx="2852">
                  <c:v>2.044</c:v>
                </c:pt>
                <c:pt idx="2853">
                  <c:v>2.044</c:v>
                </c:pt>
                <c:pt idx="2854">
                  <c:v>2.044</c:v>
                </c:pt>
                <c:pt idx="2855">
                  <c:v>2.044</c:v>
                </c:pt>
                <c:pt idx="2856">
                  <c:v>2.044</c:v>
                </c:pt>
                <c:pt idx="2857">
                  <c:v>2.044</c:v>
                </c:pt>
                <c:pt idx="2858">
                  <c:v>2.044</c:v>
                </c:pt>
                <c:pt idx="2859">
                  <c:v>2.044</c:v>
                </c:pt>
                <c:pt idx="2860">
                  <c:v>2.044</c:v>
                </c:pt>
                <c:pt idx="2861">
                  <c:v>2.044</c:v>
                </c:pt>
                <c:pt idx="2862">
                  <c:v>2.044</c:v>
                </c:pt>
                <c:pt idx="2863">
                  <c:v>2.044</c:v>
                </c:pt>
                <c:pt idx="2864">
                  <c:v>2.044</c:v>
                </c:pt>
                <c:pt idx="2865">
                  <c:v>2.044</c:v>
                </c:pt>
                <c:pt idx="2866">
                  <c:v>2.044</c:v>
                </c:pt>
                <c:pt idx="2867">
                  <c:v>2.044</c:v>
                </c:pt>
                <c:pt idx="2868">
                  <c:v>2.044</c:v>
                </c:pt>
                <c:pt idx="2869">
                  <c:v>2.044</c:v>
                </c:pt>
                <c:pt idx="2870">
                  <c:v>2.044</c:v>
                </c:pt>
                <c:pt idx="2871">
                  <c:v>2.044</c:v>
                </c:pt>
                <c:pt idx="2872">
                  <c:v>2.044</c:v>
                </c:pt>
                <c:pt idx="2873">
                  <c:v>2.044</c:v>
                </c:pt>
                <c:pt idx="2874">
                  <c:v>2.044</c:v>
                </c:pt>
                <c:pt idx="2875">
                  <c:v>2.044</c:v>
                </c:pt>
                <c:pt idx="2876">
                  <c:v>2.044</c:v>
                </c:pt>
                <c:pt idx="2877">
                  <c:v>2.044</c:v>
                </c:pt>
                <c:pt idx="2878">
                  <c:v>2.044</c:v>
                </c:pt>
                <c:pt idx="2879">
                  <c:v>2.044</c:v>
                </c:pt>
                <c:pt idx="2880">
                  <c:v>2.8119999999999998</c:v>
                </c:pt>
                <c:pt idx="2881">
                  <c:v>2.8119999999999998</c:v>
                </c:pt>
                <c:pt idx="2882">
                  <c:v>2.8119999999999998</c:v>
                </c:pt>
                <c:pt idx="2883">
                  <c:v>2.8119999999999998</c:v>
                </c:pt>
                <c:pt idx="2884">
                  <c:v>2.8119999999999998</c:v>
                </c:pt>
                <c:pt idx="2885">
                  <c:v>2.8119999999999998</c:v>
                </c:pt>
                <c:pt idx="2886">
                  <c:v>2.8119999999999998</c:v>
                </c:pt>
                <c:pt idx="2887">
                  <c:v>2.8119999999999998</c:v>
                </c:pt>
                <c:pt idx="2888">
                  <c:v>2.8119999999999998</c:v>
                </c:pt>
                <c:pt idx="2889">
                  <c:v>2.8119999999999998</c:v>
                </c:pt>
                <c:pt idx="2890">
                  <c:v>2.8119999999999998</c:v>
                </c:pt>
                <c:pt idx="2891">
                  <c:v>2.8119999999999998</c:v>
                </c:pt>
                <c:pt idx="2892">
                  <c:v>2.8119999999999998</c:v>
                </c:pt>
                <c:pt idx="2893">
                  <c:v>2.8119999999999998</c:v>
                </c:pt>
                <c:pt idx="2894">
                  <c:v>2.8119999999999998</c:v>
                </c:pt>
                <c:pt idx="2895">
                  <c:v>2.8119999999999998</c:v>
                </c:pt>
                <c:pt idx="2896">
                  <c:v>2.8119999999999998</c:v>
                </c:pt>
                <c:pt idx="2897">
                  <c:v>2.8119999999999998</c:v>
                </c:pt>
                <c:pt idx="2898">
                  <c:v>2.8119999999999998</c:v>
                </c:pt>
                <c:pt idx="2899">
                  <c:v>2.8119999999999998</c:v>
                </c:pt>
                <c:pt idx="2900">
                  <c:v>2.8119999999999998</c:v>
                </c:pt>
                <c:pt idx="2901">
                  <c:v>2.8119999999999998</c:v>
                </c:pt>
                <c:pt idx="2902">
                  <c:v>2.8119999999999998</c:v>
                </c:pt>
                <c:pt idx="2903">
                  <c:v>2.8119999999999998</c:v>
                </c:pt>
                <c:pt idx="2904">
                  <c:v>2.8119999999999998</c:v>
                </c:pt>
                <c:pt idx="2905">
                  <c:v>2.8119999999999998</c:v>
                </c:pt>
                <c:pt idx="2906">
                  <c:v>2.8119999999999998</c:v>
                </c:pt>
                <c:pt idx="2907">
                  <c:v>2.8119999999999998</c:v>
                </c:pt>
                <c:pt idx="2908">
                  <c:v>2.8119999999999998</c:v>
                </c:pt>
                <c:pt idx="2909">
                  <c:v>2.8119999999999998</c:v>
                </c:pt>
                <c:pt idx="2910">
                  <c:v>2.8119999999999998</c:v>
                </c:pt>
                <c:pt idx="2911">
                  <c:v>2.8119999999999998</c:v>
                </c:pt>
                <c:pt idx="2912">
                  <c:v>2.8119999999999998</c:v>
                </c:pt>
                <c:pt idx="2913">
                  <c:v>2.8119999999999998</c:v>
                </c:pt>
                <c:pt idx="2914">
                  <c:v>2.8119999999999998</c:v>
                </c:pt>
                <c:pt idx="2915">
                  <c:v>2.8119999999999998</c:v>
                </c:pt>
                <c:pt idx="2916">
                  <c:v>2.8119999999999998</c:v>
                </c:pt>
                <c:pt idx="2917">
                  <c:v>2.8119999999999998</c:v>
                </c:pt>
                <c:pt idx="2918">
                  <c:v>2.8119999999999998</c:v>
                </c:pt>
                <c:pt idx="2919">
                  <c:v>2.8119999999999998</c:v>
                </c:pt>
                <c:pt idx="2920">
                  <c:v>2.8119999999999998</c:v>
                </c:pt>
                <c:pt idx="2921">
                  <c:v>2.8119999999999998</c:v>
                </c:pt>
                <c:pt idx="2922">
                  <c:v>2.8119999999999998</c:v>
                </c:pt>
                <c:pt idx="2923">
                  <c:v>2.8119999999999998</c:v>
                </c:pt>
                <c:pt idx="2924">
                  <c:v>2.8119999999999998</c:v>
                </c:pt>
                <c:pt idx="2925">
                  <c:v>2.8119999999999998</c:v>
                </c:pt>
                <c:pt idx="2926">
                  <c:v>2.8119999999999998</c:v>
                </c:pt>
                <c:pt idx="2927">
                  <c:v>2.8119999999999998</c:v>
                </c:pt>
                <c:pt idx="2928">
                  <c:v>2.8119999999999998</c:v>
                </c:pt>
                <c:pt idx="2929">
                  <c:v>2.8119999999999998</c:v>
                </c:pt>
                <c:pt idx="2930">
                  <c:v>2.8119999999999998</c:v>
                </c:pt>
                <c:pt idx="2931">
                  <c:v>2.8119999999999998</c:v>
                </c:pt>
                <c:pt idx="2932">
                  <c:v>2.8119999999999998</c:v>
                </c:pt>
                <c:pt idx="2933">
                  <c:v>2.8119999999999998</c:v>
                </c:pt>
                <c:pt idx="2934">
                  <c:v>2.8119999999999998</c:v>
                </c:pt>
                <c:pt idx="2935">
                  <c:v>2.8119999999999998</c:v>
                </c:pt>
                <c:pt idx="2936">
                  <c:v>2.8119999999999998</c:v>
                </c:pt>
                <c:pt idx="2937">
                  <c:v>2.8119999999999998</c:v>
                </c:pt>
                <c:pt idx="2938">
                  <c:v>2.8119999999999998</c:v>
                </c:pt>
                <c:pt idx="2939">
                  <c:v>2.8119999999999998</c:v>
                </c:pt>
                <c:pt idx="2940">
                  <c:v>3.2589999999999999</c:v>
                </c:pt>
                <c:pt idx="2941">
                  <c:v>3.2589999999999999</c:v>
                </c:pt>
                <c:pt idx="2942">
                  <c:v>3.2589999999999999</c:v>
                </c:pt>
                <c:pt idx="2943">
                  <c:v>3.2589999999999999</c:v>
                </c:pt>
                <c:pt idx="2944">
                  <c:v>3.2589999999999999</c:v>
                </c:pt>
                <c:pt idx="2945">
                  <c:v>3.2589999999999999</c:v>
                </c:pt>
                <c:pt idx="2946">
                  <c:v>3.2589999999999999</c:v>
                </c:pt>
                <c:pt idx="2947">
                  <c:v>3.2589999999999999</c:v>
                </c:pt>
                <c:pt idx="2948">
                  <c:v>3.2589999999999999</c:v>
                </c:pt>
                <c:pt idx="2949">
                  <c:v>3.2589999999999999</c:v>
                </c:pt>
                <c:pt idx="2950">
                  <c:v>3.2589999999999999</c:v>
                </c:pt>
                <c:pt idx="2951">
                  <c:v>3.2589999999999999</c:v>
                </c:pt>
                <c:pt idx="2952">
                  <c:v>3.2589999999999999</c:v>
                </c:pt>
                <c:pt idx="2953">
                  <c:v>3.2589999999999999</c:v>
                </c:pt>
                <c:pt idx="2954">
                  <c:v>3.2589999999999999</c:v>
                </c:pt>
                <c:pt idx="2955">
                  <c:v>3.2589999999999999</c:v>
                </c:pt>
                <c:pt idx="2956">
                  <c:v>3.2589999999999999</c:v>
                </c:pt>
                <c:pt idx="2957">
                  <c:v>3.2589999999999999</c:v>
                </c:pt>
                <c:pt idx="2958">
                  <c:v>3.2589999999999999</c:v>
                </c:pt>
                <c:pt idx="2959">
                  <c:v>3.2589999999999999</c:v>
                </c:pt>
                <c:pt idx="2960">
                  <c:v>3.2589999999999999</c:v>
                </c:pt>
                <c:pt idx="2961">
                  <c:v>3.2589999999999999</c:v>
                </c:pt>
                <c:pt idx="2962">
                  <c:v>3.2589999999999999</c:v>
                </c:pt>
                <c:pt idx="2963">
                  <c:v>3.2589999999999999</c:v>
                </c:pt>
                <c:pt idx="2964">
                  <c:v>3.2589999999999999</c:v>
                </c:pt>
                <c:pt idx="2965">
                  <c:v>3.2589999999999999</c:v>
                </c:pt>
                <c:pt idx="2966">
                  <c:v>3.2589999999999999</c:v>
                </c:pt>
                <c:pt idx="2967">
                  <c:v>3.2589999999999999</c:v>
                </c:pt>
                <c:pt idx="2968">
                  <c:v>3.2589999999999999</c:v>
                </c:pt>
                <c:pt idx="2969">
                  <c:v>3.2589999999999999</c:v>
                </c:pt>
                <c:pt idx="2970">
                  <c:v>3.2589999999999999</c:v>
                </c:pt>
                <c:pt idx="2971">
                  <c:v>3.2589999999999999</c:v>
                </c:pt>
                <c:pt idx="2972">
                  <c:v>3.2589999999999999</c:v>
                </c:pt>
                <c:pt idx="2973">
                  <c:v>3.2589999999999999</c:v>
                </c:pt>
                <c:pt idx="2974">
                  <c:v>3.2589999999999999</c:v>
                </c:pt>
                <c:pt idx="2975">
                  <c:v>3.2589999999999999</c:v>
                </c:pt>
                <c:pt idx="2976">
                  <c:v>3.2589999999999999</c:v>
                </c:pt>
                <c:pt idx="2977">
                  <c:v>3.2589999999999999</c:v>
                </c:pt>
                <c:pt idx="2978">
                  <c:v>3.2589999999999999</c:v>
                </c:pt>
                <c:pt idx="2979">
                  <c:v>3.2589999999999999</c:v>
                </c:pt>
                <c:pt idx="2980">
                  <c:v>3.2589999999999999</c:v>
                </c:pt>
                <c:pt idx="2981">
                  <c:v>3.2589999999999999</c:v>
                </c:pt>
                <c:pt idx="2982">
                  <c:v>3.2589999999999999</c:v>
                </c:pt>
                <c:pt idx="2983">
                  <c:v>3.2589999999999999</c:v>
                </c:pt>
                <c:pt idx="2984">
                  <c:v>3.2589999999999999</c:v>
                </c:pt>
                <c:pt idx="2985">
                  <c:v>3.2589999999999999</c:v>
                </c:pt>
                <c:pt idx="2986">
                  <c:v>3.2589999999999999</c:v>
                </c:pt>
                <c:pt idx="2987">
                  <c:v>3.2589999999999999</c:v>
                </c:pt>
                <c:pt idx="2988">
                  <c:v>3.2589999999999999</c:v>
                </c:pt>
                <c:pt idx="2989">
                  <c:v>3.2589999999999999</c:v>
                </c:pt>
                <c:pt idx="2990">
                  <c:v>3.2589999999999999</c:v>
                </c:pt>
                <c:pt idx="2991">
                  <c:v>3.2589999999999999</c:v>
                </c:pt>
                <c:pt idx="2992">
                  <c:v>3.2589999999999999</c:v>
                </c:pt>
                <c:pt idx="2993">
                  <c:v>3.2589999999999999</c:v>
                </c:pt>
                <c:pt idx="2994">
                  <c:v>3.2589999999999999</c:v>
                </c:pt>
                <c:pt idx="2995">
                  <c:v>3.2589999999999999</c:v>
                </c:pt>
                <c:pt idx="2996">
                  <c:v>3.2589999999999999</c:v>
                </c:pt>
                <c:pt idx="2997">
                  <c:v>3.2589999999999999</c:v>
                </c:pt>
                <c:pt idx="2998">
                  <c:v>3.2589999999999999</c:v>
                </c:pt>
                <c:pt idx="2999">
                  <c:v>3.2589999999999999</c:v>
                </c:pt>
                <c:pt idx="3000">
                  <c:v>3.1579999999999999</c:v>
                </c:pt>
                <c:pt idx="3001">
                  <c:v>3.1579999999999999</c:v>
                </c:pt>
                <c:pt idx="3002">
                  <c:v>3.1579999999999999</c:v>
                </c:pt>
                <c:pt idx="3003">
                  <c:v>3.1579999999999999</c:v>
                </c:pt>
                <c:pt idx="3004">
                  <c:v>3.1579999999999999</c:v>
                </c:pt>
                <c:pt idx="3005">
                  <c:v>3.1579999999999999</c:v>
                </c:pt>
                <c:pt idx="3006">
                  <c:v>3.1579999999999999</c:v>
                </c:pt>
                <c:pt idx="3007">
                  <c:v>3.1579999999999999</c:v>
                </c:pt>
                <c:pt idx="3008">
                  <c:v>3.1579999999999999</c:v>
                </c:pt>
                <c:pt idx="3009">
                  <c:v>3.1579999999999999</c:v>
                </c:pt>
                <c:pt idx="3010">
                  <c:v>3.1579999999999999</c:v>
                </c:pt>
                <c:pt idx="3011">
                  <c:v>3.1579999999999999</c:v>
                </c:pt>
                <c:pt idx="3012">
                  <c:v>3.1579999999999999</c:v>
                </c:pt>
                <c:pt idx="3013">
                  <c:v>3.1579999999999999</c:v>
                </c:pt>
                <c:pt idx="3014">
                  <c:v>3.1579999999999999</c:v>
                </c:pt>
                <c:pt idx="3015">
                  <c:v>3.1579999999999999</c:v>
                </c:pt>
                <c:pt idx="3016">
                  <c:v>3.1579999999999999</c:v>
                </c:pt>
                <c:pt idx="3017">
                  <c:v>3.1579999999999999</c:v>
                </c:pt>
                <c:pt idx="3018">
                  <c:v>3.1579999999999999</c:v>
                </c:pt>
                <c:pt idx="3019">
                  <c:v>3.1579999999999999</c:v>
                </c:pt>
                <c:pt idx="3020">
                  <c:v>3.1579999999999999</c:v>
                </c:pt>
                <c:pt idx="3021">
                  <c:v>3.1579999999999999</c:v>
                </c:pt>
                <c:pt idx="3022">
                  <c:v>3.1579999999999999</c:v>
                </c:pt>
                <c:pt idx="3023">
                  <c:v>3.1579999999999999</c:v>
                </c:pt>
                <c:pt idx="3024">
                  <c:v>3.1579999999999999</c:v>
                </c:pt>
                <c:pt idx="3025">
                  <c:v>3.1579999999999999</c:v>
                </c:pt>
                <c:pt idx="3026">
                  <c:v>3.1579999999999999</c:v>
                </c:pt>
                <c:pt idx="3027">
                  <c:v>3.1579999999999999</c:v>
                </c:pt>
                <c:pt idx="3028">
                  <c:v>3.1579999999999999</c:v>
                </c:pt>
                <c:pt idx="3029">
                  <c:v>3.1579999999999999</c:v>
                </c:pt>
                <c:pt idx="3030">
                  <c:v>3.1579999999999999</c:v>
                </c:pt>
                <c:pt idx="3031">
                  <c:v>3.1579999999999999</c:v>
                </c:pt>
                <c:pt idx="3032">
                  <c:v>3.1579999999999999</c:v>
                </c:pt>
                <c:pt idx="3033">
                  <c:v>3.1579999999999999</c:v>
                </c:pt>
                <c:pt idx="3034">
                  <c:v>3.1579999999999999</c:v>
                </c:pt>
                <c:pt idx="3035">
                  <c:v>3.1579999999999999</c:v>
                </c:pt>
                <c:pt idx="3036">
                  <c:v>3.1579999999999999</c:v>
                </c:pt>
                <c:pt idx="3037">
                  <c:v>3.1579999999999999</c:v>
                </c:pt>
                <c:pt idx="3038">
                  <c:v>3.1579999999999999</c:v>
                </c:pt>
                <c:pt idx="3039">
                  <c:v>3.1579999999999999</c:v>
                </c:pt>
                <c:pt idx="3040">
                  <c:v>3.1579999999999999</c:v>
                </c:pt>
                <c:pt idx="3041">
                  <c:v>3.1579999999999999</c:v>
                </c:pt>
                <c:pt idx="3042">
                  <c:v>3.1579999999999999</c:v>
                </c:pt>
                <c:pt idx="3043">
                  <c:v>3.1579999999999999</c:v>
                </c:pt>
                <c:pt idx="3044">
                  <c:v>3.1579999999999999</c:v>
                </c:pt>
                <c:pt idx="3045">
                  <c:v>3.1579999999999999</c:v>
                </c:pt>
                <c:pt idx="3046">
                  <c:v>3.1579999999999999</c:v>
                </c:pt>
                <c:pt idx="3047">
                  <c:v>3.1579999999999999</c:v>
                </c:pt>
                <c:pt idx="3048">
                  <c:v>3.1579999999999999</c:v>
                </c:pt>
                <c:pt idx="3049">
                  <c:v>3.1579999999999999</c:v>
                </c:pt>
                <c:pt idx="3050">
                  <c:v>3.1579999999999999</c:v>
                </c:pt>
                <c:pt idx="3051">
                  <c:v>3.1579999999999999</c:v>
                </c:pt>
                <c:pt idx="3052">
                  <c:v>3.1579999999999999</c:v>
                </c:pt>
                <c:pt idx="3053">
                  <c:v>3.1579999999999999</c:v>
                </c:pt>
                <c:pt idx="3054">
                  <c:v>3.1579999999999999</c:v>
                </c:pt>
                <c:pt idx="3055">
                  <c:v>3.1579999999999999</c:v>
                </c:pt>
                <c:pt idx="3056">
                  <c:v>3.1579999999999999</c:v>
                </c:pt>
                <c:pt idx="3057">
                  <c:v>3.1579999999999999</c:v>
                </c:pt>
                <c:pt idx="3058">
                  <c:v>3.1579999999999999</c:v>
                </c:pt>
                <c:pt idx="3059">
                  <c:v>3.1579999999999999</c:v>
                </c:pt>
                <c:pt idx="3060">
                  <c:v>2.9630000000000001</c:v>
                </c:pt>
                <c:pt idx="3061">
                  <c:v>2.9630000000000001</c:v>
                </c:pt>
                <c:pt idx="3062">
                  <c:v>2.9630000000000001</c:v>
                </c:pt>
                <c:pt idx="3063">
                  <c:v>2.9630000000000001</c:v>
                </c:pt>
                <c:pt idx="3064">
                  <c:v>2.9630000000000001</c:v>
                </c:pt>
                <c:pt idx="3065">
                  <c:v>2.9630000000000001</c:v>
                </c:pt>
                <c:pt idx="3066">
                  <c:v>2.9630000000000001</c:v>
                </c:pt>
                <c:pt idx="3067">
                  <c:v>2.9630000000000001</c:v>
                </c:pt>
                <c:pt idx="3068">
                  <c:v>2.9630000000000001</c:v>
                </c:pt>
                <c:pt idx="3069">
                  <c:v>2.9630000000000001</c:v>
                </c:pt>
                <c:pt idx="3070">
                  <c:v>2.9630000000000001</c:v>
                </c:pt>
                <c:pt idx="3071">
                  <c:v>2.9630000000000001</c:v>
                </c:pt>
                <c:pt idx="3072">
                  <c:v>2.9630000000000001</c:v>
                </c:pt>
                <c:pt idx="3073">
                  <c:v>2.9630000000000001</c:v>
                </c:pt>
                <c:pt idx="3074">
                  <c:v>2.9630000000000001</c:v>
                </c:pt>
                <c:pt idx="3075">
                  <c:v>2.9630000000000001</c:v>
                </c:pt>
                <c:pt idx="3076">
                  <c:v>2.9630000000000001</c:v>
                </c:pt>
                <c:pt idx="3077">
                  <c:v>2.9630000000000001</c:v>
                </c:pt>
                <c:pt idx="3078">
                  <c:v>2.9630000000000001</c:v>
                </c:pt>
                <c:pt idx="3079">
                  <c:v>2.9630000000000001</c:v>
                </c:pt>
                <c:pt idx="3080">
                  <c:v>2.9630000000000001</c:v>
                </c:pt>
                <c:pt idx="3081">
                  <c:v>2.9630000000000001</c:v>
                </c:pt>
                <c:pt idx="3082">
                  <c:v>2.9630000000000001</c:v>
                </c:pt>
                <c:pt idx="3083">
                  <c:v>2.9630000000000001</c:v>
                </c:pt>
                <c:pt idx="3084">
                  <c:v>2.9630000000000001</c:v>
                </c:pt>
                <c:pt idx="3085">
                  <c:v>2.9630000000000001</c:v>
                </c:pt>
                <c:pt idx="3086">
                  <c:v>2.9630000000000001</c:v>
                </c:pt>
                <c:pt idx="3087">
                  <c:v>2.9630000000000001</c:v>
                </c:pt>
                <c:pt idx="3088">
                  <c:v>2.9630000000000001</c:v>
                </c:pt>
                <c:pt idx="3089">
                  <c:v>2.9630000000000001</c:v>
                </c:pt>
                <c:pt idx="3090">
                  <c:v>2.9630000000000001</c:v>
                </c:pt>
                <c:pt idx="3091">
                  <c:v>2.9630000000000001</c:v>
                </c:pt>
                <c:pt idx="3092">
                  <c:v>2.9630000000000001</c:v>
                </c:pt>
                <c:pt idx="3093">
                  <c:v>2.9630000000000001</c:v>
                </c:pt>
                <c:pt idx="3094">
                  <c:v>2.9630000000000001</c:v>
                </c:pt>
                <c:pt idx="3095">
                  <c:v>2.9630000000000001</c:v>
                </c:pt>
                <c:pt idx="3096">
                  <c:v>2.9630000000000001</c:v>
                </c:pt>
                <c:pt idx="3097">
                  <c:v>2.9630000000000001</c:v>
                </c:pt>
                <c:pt idx="3098">
                  <c:v>2.9630000000000001</c:v>
                </c:pt>
                <c:pt idx="3099">
                  <c:v>2.9630000000000001</c:v>
                </c:pt>
                <c:pt idx="3100">
                  <c:v>2.9630000000000001</c:v>
                </c:pt>
                <c:pt idx="3101">
                  <c:v>2.9630000000000001</c:v>
                </c:pt>
                <c:pt idx="3102">
                  <c:v>2.9630000000000001</c:v>
                </c:pt>
                <c:pt idx="3103">
                  <c:v>2.9630000000000001</c:v>
                </c:pt>
                <c:pt idx="3104">
                  <c:v>2.9630000000000001</c:v>
                </c:pt>
                <c:pt idx="3105">
                  <c:v>2.9630000000000001</c:v>
                </c:pt>
                <c:pt idx="3106">
                  <c:v>2.9630000000000001</c:v>
                </c:pt>
                <c:pt idx="3107">
                  <c:v>2.9630000000000001</c:v>
                </c:pt>
                <c:pt idx="3108">
                  <c:v>2.9630000000000001</c:v>
                </c:pt>
                <c:pt idx="3109">
                  <c:v>2.9630000000000001</c:v>
                </c:pt>
                <c:pt idx="3110">
                  <c:v>2.9630000000000001</c:v>
                </c:pt>
                <c:pt idx="3111">
                  <c:v>2.9630000000000001</c:v>
                </c:pt>
                <c:pt idx="3112">
                  <c:v>2.9630000000000001</c:v>
                </c:pt>
                <c:pt idx="3113">
                  <c:v>2.9630000000000001</c:v>
                </c:pt>
                <c:pt idx="3114">
                  <c:v>2.9630000000000001</c:v>
                </c:pt>
                <c:pt idx="3115">
                  <c:v>2.9630000000000001</c:v>
                </c:pt>
                <c:pt idx="3116">
                  <c:v>2.9630000000000001</c:v>
                </c:pt>
                <c:pt idx="3117">
                  <c:v>2.9630000000000001</c:v>
                </c:pt>
                <c:pt idx="3118">
                  <c:v>2.9630000000000001</c:v>
                </c:pt>
                <c:pt idx="3119">
                  <c:v>2.9630000000000001</c:v>
                </c:pt>
                <c:pt idx="3120">
                  <c:v>3.1640000000000001</c:v>
                </c:pt>
                <c:pt idx="3121">
                  <c:v>3.1640000000000001</c:v>
                </c:pt>
                <c:pt idx="3122">
                  <c:v>3.1640000000000001</c:v>
                </c:pt>
                <c:pt idx="3123">
                  <c:v>3.1640000000000001</c:v>
                </c:pt>
                <c:pt idx="3124">
                  <c:v>3.1640000000000001</c:v>
                </c:pt>
                <c:pt idx="3125">
                  <c:v>3.1640000000000001</c:v>
                </c:pt>
                <c:pt idx="3126">
                  <c:v>3.1640000000000001</c:v>
                </c:pt>
                <c:pt idx="3127">
                  <c:v>3.1640000000000001</c:v>
                </c:pt>
                <c:pt idx="3128">
                  <c:v>3.1640000000000001</c:v>
                </c:pt>
                <c:pt idx="3129">
                  <c:v>3.1640000000000001</c:v>
                </c:pt>
                <c:pt idx="3130">
                  <c:v>3.1640000000000001</c:v>
                </c:pt>
                <c:pt idx="3131">
                  <c:v>3.1640000000000001</c:v>
                </c:pt>
                <c:pt idx="3132">
                  <c:v>3.1640000000000001</c:v>
                </c:pt>
                <c:pt idx="3133">
                  <c:v>3.1640000000000001</c:v>
                </c:pt>
                <c:pt idx="3134">
                  <c:v>3.1640000000000001</c:v>
                </c:pt>
                <c:pt idx="3135">
                  <c:v>3.1640000000000001</c:v>
                </c:pt>
                <c:pt idx="3136">
                  <c:v>3.1640000000000001</c:v>
                </c:pt>
                <c:pt idx="3137">
                  <c:v>3.1640000000000001</c:v>
                </c:pt>
                <c:pt idx="3138">
                  <c:v>3.1640000000000001</c:v>
                </c:pt>
                <c:pt idx="3139">
                  <c:v>3.1640000000000001</c:v>
                </c:pt>
                <c:pt idx="3140">
                  <c:v>3.1640000000000001</c:v>
                </c:pt>
                <c:pt idx="3141">
                  <c:v>3.1640000000000001</c:v>
                </c:pt>
                <c:pt idx="3142">
                  <c:v>3.1640000000000001</c:v>
                </c:pt>
                <c:pt idx="3143">
                  <c:v>3.1640000000000001</c:v>
                </c:pt>
                <c:pt idx="3144">
                  <c:v>3.1640000000000001</c:v>
                </c:pt>
                <c:pt idx="3145">
                  <c:v>3.1640000000000001</c:v>
                </c:pt>
                <c:pt idx="3146">
                  <c:v>3.1640000000000001</c:v>
                </c:pt>
                <c:pt idx="3147">
                  <c:v>3.1640000000000001</c:v>
                </c:pt>
                <c:pt idx="3148">
                  <c:v>3.1640000000000001</c:v>
                </c:pt>
                <c:pt idx="3149">
                  <c:v>3.1640000000000001</c:v>
                </c:pt>
                <c:pt idx="3150">
                  <c:v>3.1640000000000001</c:v>
                </c:pt>
                <c:pt idx="3151">
                  <c:v>3.1640000000000001</c:v>
                </c:pt>
                <c:pt idx="3152">
                  <c:v>3.1640000000000001</c:v>
                </c:pt>
                <c:pt idx="3153">
                  <c:v>3.1640000000000001</c:v>
                </c:pt>
                <c:pt idx="3154">
                  <c:v>3.1640000000000001</c:v>
                </c:pt>
                <c:pt idx="3155">
                  <c:v>3.1640000000000001</c:v>
                </c:pt>
                <c:pt idx="3156">
                  <c:v>3.1640000000000001</c:v>
                </c:pt>
                <c:pt idx="3157">
                  <c:v>3.1640000000000001</c:v>
                </c:pt>
                <c:pt idx="3158">
                  <c:v>3.1640000000000001</c:v>
                </c:pt>
                <c:pt idx="3159">
                  <c:v>3.1640000000000001</c:v>
                </c:pt>
                <c:pt idx="3160">
                  <c:v>3.1640000000000001</c:v>
                </c:pt>
                <c:pt idx="3161">
                  <c:v>3.1640000000000001</c:v>
                </c:pt>
                <c:pt idx="3162">
                  <c:v>3.1640000000000001</c:v>
                </c:pt>
                <c:pt idx="3163">
                  <c:v>3.1640000000000001</c:v>
                </c:pt>
                <c:pt idx="3164">
                  <c:v>3.1640000000000001</c:v>
                </c:pt>
                <c:pt idx="3165">
                  <c:v>3.1640000000000001</c:v>
                </c:pt>
                <c:pt idx="3166">
                  <c:v>3.1640000000000001</c:v>
                </c:pt>
                <c:pt idx="3167">
                  <c:v>3.1640000000000001</c:v>
                </c:pt>
                <c:pt idx="3168">
                  <c:v>3.1640000000000001</c:v>
                </c:pt>
                <c:pt idx="3169">
                  <c:v>3.1640000000000001</c:v>
                </c:pt>
                <c:pt idx="3170">
                  <c:v>3.1640000000000001</c:v>
                </c:pt>
                <c:pt idx="3171">
                  <c:v>3.1640000000000001</c:v>
                </c:pt>
                <c:pt idx="3172">
                  <c:v>3.1640000000000001</c:v>
                </c:pt>
                <c:pt idx="3173">
                  <c:v>3.1640000000000001</c:v>
                </c:pt>
                <c:pt idx="3174">
                  <c:v>3.1640000000000001</c:v>
                </c:pt>
                <c:pt idx="3175">
                  <c:v>3.1640000000000001</c:v>
                </c:pt>
                <c:pt idx="3176">
                  <c:v>3.1640000000000001</c:v>
                </c:pt>
                <c:pt idx="3177">
                  <c:v>3.1640000000000001</c:v>
                </c:pt>
                <c:pt idx="3178">
                  <c:v>3.1640000000000001</c:v>
                </c:pt>
                <c:pt idx="3179">
                  <c:v>3.1640000000000001</c:v>
                </c:pt>
                <c:pt idx="3180">
                  <c:v>3.7930000000000001</c:v>
                </c:pt>
                <c:pt idx="3181">
                  <c:v>3.7930000000000001</c:v>
                </c:pt>
                <c:pt idx="3182">
                  <c:v>3.7930000000000001</c:v>
                </c:pt>
                <c:pt idx="3183">
                  <c:v>3.7930000000000001</c:v>
                </c:pt>
                <c:pt idx="3184">
                  <c:v>3.7930000000000001</c:v>
                </c:pt>
                <c:pt idx="3185">
                  <c:v>3.7930000000000001</c:v>
                </c:pt>
                <c:pt idx="3186">
                  <c:v>3.7930000000000001</c:v>
                </c:pt>
                <c:pt idx="3187">
                  <c:v>3.7930000000000001</c:v>
                </c:pt>
                <c:pt idx="3188">
                  <c:v>3.7930000000000001</c:v>
                </c:pt>
                <c:pt idx="3189">
                  <c:v>3.7930000000000001</c:v>
                </c:pt>
                <c:pt idx="3190">
                  <c:v>3.7930000000000001</c:v>
                </c:pt>
                <c:pt idx="3191">
                  <c:v>3.7930000000000001</c:v>
                </c:pt>
                <c:pt idx="3192">
                  <c:v>3.7930000000000001</c:v>
                </c:pt>
                <c:pt idx="3193">
                  <c:v>3.7930000000000001</c:v>
                </c:pt>
                <c:pt idx="3194">
                  <c:v>3.7930000000000001</c:v>
                </c:pt>
                <c:pt idx="3195">
                  <c:v>3.7930000000000001</c:v>
                </c:pt>
                <c:pt idx="3196">
                  <c:v>3.7930000000000001</c:v>
                </c:pt>
                <c:pt idx="3197">
                  <c:v>3.7930000000000001</c:v>
                </c:pt>
                <c:pt idx="3198">
                  <c:v>3.7930000000000001</c:v>
                </c:pt>
                <c:pt idx="3199">
                  <c:v>3.7930000000000001</c:v>
                </c:pt>
                <c:pt idx="3200">
                  <c:v>3.7930000000000001</c:v>
                </c:pt>
                <c:pt idx="3201">
                  <c:v>3.7930000000000001</c:v>
                </c:pt>
                <c:pt idx="3202">
                  <c:v>3.7930000000000001</c:v>
                </c:pt>
                <c:pt idx="3203">
                  <c:v>3.7930000000000001</c:v>
                </c:pt>
                <c:pt idx="3204">
                  <c:v>3.7930000000000001</c:v>
                </c:pt>
                <c:pt idx="3205">
                  <c:v>3.7930000000000001</c:v>
                </c:pt>
                <c:pt idx="3206">
                  <c:v>3.7930000000000001</c:v>
                </c:pt>
                <c:pt idx="3207">
                  <c:v>3.7930000000000001</c:v>
                </c:pt>
                <c:pt idx="3208">
                  <c:v>3.7930000000000001</c:v>
                </c:pt>
                <c:pt idx="3209">
                  <c:v>3.7930000000000001</c:v>
                </c:pt>
                <c:pt idx="3210">
                  <c:v>3.7930000000000001</c:v>
                </c:pt>
                <c:pt idx="3211">
                  <c:v>3.7930000000000001</c:v>
                </c:pt>
                <c:pt idx="3212">
                  <c:v>3.7930000000000001</c:v>
                </c:pt>
                <c:pt idx="3213">
                  <c:v>3.7930000000000001</c:v>
                </c:pt>
                <c:pt idx="3214">
                  <c:v>3.7930000000000001</c:v>
                </c:pt>
                <c:pt idx="3215">
                  <c:v>3.7930000000000001</c:v>
                </c:pt>
                <c:pt idx="3216">
                  <c:v>3.7930000000000001</c:v>
                </c:pt>
                <c:pt idx="3217">
                  <c:v>3.7930000000000001</c:v>
                </c:pt>
                <c:pt idx="3218">
                  <c:v>3.7930000000000001</c:v>
                </c:pt>
                <c:pt idx="3219">
                  <c:v>3.7930000000000001</c:v>
                </c:pt>
                <c:pt idx="3220">
                  <c:v>3.7930000000000001</c:v>
                </c:pt>
                <c:pt idx="3221">
                  <c:v>3.7930000000000001</c:v>
                </c:pt>
                <c:pt idx="3222">
                  <c:v>3.7930000000000001</c:v>
                </c:pt>
                <c:pt idx="3223">
                  <c:v>3.7930000000000001</c:v>
                </c:pt>
                <c:pt idx="3224">
                  <c:v>3.7930000000000001</c:v>
                </c:pt>
                <c:pt idx="3225">
                  <c:v>3.7930000000000001</c:v>
                </c:pt>
                <c:pt idx="3226">
                  <c:v>3.7930000000000001</c:v>
                </c:pt>
                <c:pt idx="3227">
                  <c:v>3.7930000000000001</c:v>
                </c:pt>
                <c:pt idx="3228">
                  <c:v>3.7930000000000001</c:v>
                </c:pt>
                <c:pt idx="3229">
                  <c:v>3.7930000000000001</c:v>
                </c:pt>
                <c:pt idx="3230">
                  <c:v>3.7930000000000001</c:v>
                </c:pt>
                <c:pt idx="3231">
                  <c:v>3.7930000000000001</c:v>
                </c:pt>
                <c:pt idx="3232">
                  <c:v>3.7930000000000001</c:v>
                </c:pt>
                <c:pt idx="3233">
                  <c:v>3.7930000000000001</c:v>
                </c:pt>
                <c:pt idx="3234">
                  <c:v>3.7930000000000001</c:v>
                </c:pt>
                <c:pt idx="3235">
                  <c:v>3.7930000000000001</c:v>
                </c:pt>
                <c:pt idx="3236">
                  <c:v>3.7930000000000001</c:v>
                </c:pt>
                <c:pt idx="3237">
                  <c:v>3.7930000000000001</c:v>
                </c:pt>
                <c:pt idx="3238">
                  <c:v>3.7930000000000001</c:v>
                </c:pt>
                <c:pt idx="3239">
                  <c:v>3.7930000000000001</c:v>
                </c:pt>
                <c:pt idx="3240">
                  <c:v>4.5140000000000002</c:v>
                </c:pt>
                <c:pt idx="3241">
                  <c:v>4.5140000000000002</c:v>
                </c:pt>
                <c:pt idx="3242">
                  <c:v>4.5140000000000002</c:v>
                </c:pt>
                <c:pt idx="3243">
                  <c:v>4.5140000000000002</c:v>
                </c:pt>
                <c:pt idx="3244">
                  <c:v>4.5140000000000002</c:v>
                </c:pt>
                <c:pt idx="3245">
                  <c:v>4.5140000000000002</c:v>
                </c:pt>
                <c:pt idx="3246">
                  <c:v>4.5140000000000002</c:v>
                </c:pt>
                <c:pt idx="3247">
                  <c:v>4.5140000000000002</c:v>
                </c:pt>
                <c:pt idx="3248">
                  <c:v>4.5140000000000002</c:v>
                </c:pt>
                <c:pt idx="3249">
                  <c:v>4.5140000000000002</c:v>
                </c:pt>
                <c:pt idx="3250">
                  <c:v>4.5140000000000002</c:v>
                </c:pt>
                <c:pt idx="3251">
                  <c:v>4.5140000000000002</c:v>
                </c:pt>
                <c:pt idx="3252">
                  <c:v>4.5140000000000002</c:v>
                </c:pt>
                <c:pt idx="3253">
                  <c:v>4.5140000000000002</c:v>
                </c:pt>
                <c:pt idx="3254">
                  <c:v>4.5140000000000002</c:v>
                </c:pt>
                <c:pt idx="3255">
                  <c:v>4.5140000000000002</c:v>
                </c:pt>
                <c:pt idx="3256">
                  <c:v>4.5140000000000002</c:v>
                </c:pt>
                <c:pt idx="3257">
                  <c:v>4.5140000000000002</c:v>
                </c:pt>
                <c:pt idx="3258">
                  <c:v>4.5140000000000002</c:v>
                </c:pt>
                <c:pt idx="3259">
                  <c:v>4.5140000000000002</c:v>
                </c:pt>
                <c:pt idx="3260">
                  <c:v>4.5140000000000002</c:v>
                </c:pt>
                <c:pt idx="3261">
                  <c:v>4.5140000000000002</c:v>
                </c:pt>
                <c:pt idx="3262">
                  <c:v>4.5140000000000002</c:v>
                </c:pt>
                <c:pt idx="3263">
                  <c:v>4.5140000000000002</c:v>
                </c:pt>
                <c:pt idx="3264">
                  <c:v>4.5140000000000002</c:v>
                </c:pt>
                <c:pt idx="3265">
                  <c:v>4.5140000000000002</c:v>
                </c:pt>
                <c:pt idx="3266">
                  <c:v>4.5140000000000002</c:v>
                </c:pt>
                <c:pt idx="3267">
                  <c:v>4.5140000000000002</c:v>
                </c:pt>
                <c:pt idx="3268">
                  <c:v>4.5140000000000002</c:v>
                </c:pt>
                <c:pt idx="3269">
                  <c:v>4.5140000000000002</c:v>
                </c:pt>
                <c:pt idx="3270">
                  <c:v>4.5140000000000002</c:v>
                </c:pt>
                <c:pt idx="3271">
                  <c:v>4.5140000000000002</c:v>
                </c:pt>
                <c:pt idx="3272">
                  <c:v>4.5140000000000002</c:v>
                </c:pt>
                <c:pt idx="3273">
                  <c:v>4.5140000000000002</c:v>
                </c:pt>
                <c:pt idx="3274">
                  <c:v>4.5140000000000002</c:v>
                </c:pt>
                <c:pt idx="3275">
                  <c:v>4.5140000000000002</c:v>
                </c:pt>
                <c:pt idx="3276">
                  <c:v>4.5140000000000002</c:v>
                </c:pt>
                <c:pt idx="3277">
                  <c:v>4.5140000000000002</c:v>
                </c:pt>
                <c:pt idx="3278">
                  <c:v>4.5140000000000002</c:v>
                </c:pt>
                <c:pt idx="3279">
                  <c:v>4.5140000000000002</c:v>
                </c:pt>
                <c:pt idx="3280">
                  <c:v>4.5140000000000002</c:v>
                </c:pt>
                <c:pt idx="3281">
                  <c:v>4.5140000000000002</c:v>
                </c:pt>
                <c:pt idx="3282">
                  <c:v>4.5140000000000002</c:v>
                </c:pt>
                <c:pt idx="3283">
                  <c:v>4.5140000000000002</c:v>
                </c:pt>
                <c:pt idx="3284">
                  <c:v>4.5140000000000002</c:v>
                </c:pt>
                <c:pt idx="3285">
                  <c:v>4.5140000000000002</c:v>
                </c:pt>
                <c:pt idx="3286">
                  <c:v>4.5140000000000002</c:v>
                </c:pt>
                <c:pt idx="3287">
                  <c:v>4.5140000000000002</c:v>
                </c:pt>
                <c:pt idx="3288">
                  <c:v>4.5140000000000002</c:v>
                </c:pt>
                <c:pt idx="3289">
                  <c:v>4.5140000000000002</c:v>
                </c:pt>
                <c:pt idx="3290">
                  <c:v>4.5140000000000002</c:v>
                </c:pt>
                <c:pt idx="3291">
                  <c:v>4.5140000000000002</c:v>
                </c:pt>
                <c:pt idx="3292">
                  <c:v>4.5140000000000002</c:v>
                </c:pt>
                <c:pt idx="3293">
                  <c:v>4.5140000000000002</c:v>
                </c:pt>
                <c:pt idx="3294">
                  <c:v>4.5140000000000002</c:v>
                </c:pt>
                <c:pt idx="3295">
                  <c:v>4.5140000000000002</c:v>
                </c:pt>
                <c:pt idx="3296">
                  <c:v>4.5140000000000002</c:v>
                </c:pt>
                <c:pt idx="3297">
                  <c:v>4.5140000000000002</c:v>
                </c:pt>
                <c:pt idx="3298">
                  <c:v>4.5140000000000002</c:v>
                </c:pt>
                <c:pt idx="3299">
                  <c:v>4.5140000000000002</c:v>
                </c:pt>
                <c:pt idx="3300">
                  <c:v>4.2839999999999998</c:v>
                </c:pt>
                <c:pt idx="3301">
                  <c:v>4.2839999999999998</c:v>
                </c:pt>
                <c:pt idx="3302">
                  <c:v>4.2839999999999998</c:v>
                </c:pt>
                <c:pt idx="3303">
                  <c:v>4.2839999999999998</c:v>
                </c:pt>
                <c:pt idx="3304">
                  <c:v>4.2839999999999998</c:v>
                </c:pt>
                <c:pt idx="3305">
                  <c:v>4.2839999999999998</c:v>
                </c:pt>
                <c:pt idx="3306">
                  <c:v>4.2839999999999998</c:v>
                </c:pt>
                <c:pt idx="3307">
                  <c:v>4.2839999999999998</c:v>
                </c:pt>
                <c:pt idx="3308">
                  <c:v>4.2839999999999998</c:v>
                </c:pt>
                <c:pt idx="3309">
                  <c:v>4.2839999999999998</c:v>
                </c:pt>
                <c:pt idx="3310">
                  <c:v>4.2839999999999998</c:v>
                </c:pt>
                <c:pt idx="3311">
                  <c:v>4.2839999999999998</c:v>
                </c:pt>
                <c:pt idx="3312">
                  <c:v>4.2839999999999998</c:v>
                </c:pt>
                <c:pt idx="3313">
                  <c:v>4.2839999999999998</c:v>
                </c:pt>
                <c:pt idx="3314">
                  <c:v>4.2839999999999998</c:v>
                </c:pt>
                <c:pt idx="3315">
                  <c:v>4.2839999999999998</c:v>
                </c:pt>
                <c:pt idx="3316">
                  <c:v>4.2839999999999998</c:v>
                </c:pt>
                <c:pt idx="3317">
                  <c:v>4.2839999999999998</c:v>
                </c:pt>
                <c:pt idx="3318">
                  <c:v>4.2839999999999998</c:v>
                </c:pt>
                <c:pt idx="3319">
                  <c:v>4.2839999999999998</c:v>
                </c:pt>
                <c:pt idx="3320">
                  <c:v>4.2839999999999998</c:v>
                </c:pt>
                <c:pt idx="3321">
                  <c:v>4.2839999999999998</c:v>
                </c:pt>
                <c:pt idx="3322">
                  <c:v>4.2839999999999998</c:v>
                </c:pt>
                <c:pt idx="3323">
                  <c:v>4.2839999999999998</c:v>
                </c:pt>
                <c:pt idx="3324">
                  <c:v>4.2839999999999998</c:v>
                </c:pt>
                <c:pt idx="3325">
                  <c:v>4.2839999999999998</c:v>
                </c:pt>
                <c:pt idx="3326">
                  <c:v>4.2839999999999998</c:v>
                </c:pt>
                <c:pt idx="3327">
                  <c:v>4.2839999999999998</c:v>
                </c:pt>
                <c:pt idx="3328">
                  <c:v>4.2839999999999998</c:v>
                </c:pt>
                <c:pt idx="3329">
                  <c:v>4.2839999999999998</c:v>
                </c:pt>
                <c:pt idx="3330">
                  <c:v>4.2839999999999998</c:v>
                </c:pt>
                <c:pt idx="3331">
                  <c:v>4.2839999999999998</c:v>
                </c:pt>
                <c:pt idx="3332">
                  <c:v>4.2839999999999998</c:v>
                </c:pt>
                <c:pt idx="3333">
                  <c:v>4.2839999999999998</c:v>
                </c:pt>
                <c:pt idx="3334">
                  <c:v>4.2839999999999998</c:v>
                </c:pt>
                <c:pt idx="3335">
                  <c:v>4.2839999999999998</c:v>
                </c:pt>
                <c:pt idx="3336">
                  <c:v>4.2839999999999998</c:v>
                </c:pt>
                <c:pt idx="3337">
                  <c:v>4.2839999999999998</c:v>
                </c:pt>
                <c:pt idx="3338">
                  <c:v>4.2839999999999998</c:v>
                </c:pt>
                <c:pt idx="3339">
                  <c:v>4.2839999999999998</c:v>
                </c:pt>
                <c:pt idx="3340">
                  <c:v>4.2839999999999998</c:v>
                </c:pt>
                <c:pt idx="3341">
                  <c:v>4.2839999999999998</c:v>
                </c:pt>
                <c:pt idx="3342">
                  <c:v>4.2839999999999998</c:v>
                </c:pt>
                <c:pt idx="3343">
                  <c:v>4.2839999999999998</c:v>
                </c:pt>
                <c:pt idx="3344">
                  <c:v>4.2839999999999998</c:v>
                </c:pt>
                <c:pt idx="3345">
                  <c:v>4.2839999999999998</c:v>
                </c:pt>
                <c:pt idx="3346">
                  <c:v>4.2839999999999998</c:v>
                </c:pt>
                <c:pt idx="3347">
                  <c:v>4.2839999999999998</c:v>
                </c:pt>
                <c:pt idx="3348">
                  <c:v>4.2839999999999998</c:v>
                </c:pt>
                <c:pt idx="3349">
                  <c:v>4.2839999999999998</c:v>
                </c:pt>
                <c:pt idx="3350">
                  <c:v>4.2839999999999998</c:v>
                </c:pt>
                <c:pt idx="3351">
                  <c:v>4.2839999999999998</c:v>
                </c:pt>
                <c:pt idx="3352">
                  <c:v>4.2839999999999998</c:v>
                </c:pt>
                <c:pt idx="3353">
                  <c:v>4.2839999999999998</c:v>
                </c:pt>
                <c:pt idx="3354">
                  <c:v>4.2839999999999998</c:v>
                </c:pt>
                <c:pt idx="3355">
                  <c:v>4.2839999999999998</c:v>
                </c:pt>
                <c:pt idx="3356">
                  <c:v>4.2839999999999998</c:v>
                </c:pt>
                <c:pt idx="3357">
                  <c:v>4.2839999999999998</c:v>
                </c:pt>
                <c:pt idx="3358">
                  <c:v>4.2839999999999998</c:v>
                </c:pt>
                <c:pt idx="3359">
                  <c:v>4.2839999999999998</c:v>
                </c:pt>
                <c:pt idx="3360">
                  <c:v>3.7010000000000001</c:v>
                </c:pt>
                <c:pt idx="3361">
                  <c:v>3.7010000000000001</c:v>
                </c:pt>
                <c:pt idx="3362">
                  <c:v>3.7010000000000001</c:v>
                </c:pt>
                <c:pt idx="3363">
                  <c:v>3.7010000000000001</c:v>
                </c:pt>
                <c:pt idx="3364">
                  <c:v>3.7010000000000001</c:v>
                </c:pt>
                <c:pt idx="3365">
                  <c:v>3.7010000000000001</c:v>
                </c:pt>
                <c:pt idx="3366">
                  <c:v>3.7010000000000001</c:v>
                </c:pt>
                <c:pt idx="3367">
                  <c:v>3.7010000000000001</c:v>
                </c:pt>
                <c:pt idx="3368">
                  <c:v>3.7010000000000001</c:v>
                </c:pt>
                <c:pt idx="3369">
                  <c:v>3.7010000000000001</c:v>
                </c:pt>
                <c:pt idx="3370">
                  <c:v>3.7010000000000001</c:v>
                </c:pt>
                <c:pt idx="3371">
                  <c:v>3.7010000000000001</c:v>
                </c:pt>
                <c:pt idx="3372">
                  <c:v>3.7010000000000001</c:v>
                </c:pt>
                <c:pt idx="3373">
                  <c:v>3.7010000000000001</c:v>
                </c:pt>
                <c:pt idx="3374">
                  <c:v>3.7010000000000001</c:v>
                </c:pt>
                <c:pt idx="3375">
                  <c:v>3.7010000000000001</c:v>
                </c:pt>
                <c:pt idx="3376">
                  <c:v>3.7010000000000001</c:v>
                </c:pt>
                <c:pt idx="3377">
                  <c:v>3.7010000000000001</c:v>
                </c:pt>
                <c:pt idx="3378">
                  <c:v>3.7010000000000001</c:v>
                </c:pt>
                <c:pt idx="3379">
                  <c:v>3.7010000000000001</c:v>
                </c:pt>
                <c:pt idx="3380">
                  <c:v>3.7010000000000001</c:v>
                </c:pt>
                <c:pt idx="3381">
                  <c:v>3.7010000000000001</c:v>
                </c:pt>
                <c:pt idx="3382">
                  <c:v>3.7010000000000001</c:v>
                </c:pt>
                <c:pt idx="3383">
                  <c:v>3.7010000000000001</c:v>
                </c:pt>
                <c:pt idx="3384">
                  <c:v>3.7010000000000001</c:v>
                </c:pt>
                <c:pt idx="3385">
                  <c:v>3.7010000000000001</c:v>
                </c:pt>
                <c:pt idx="3386">
                  <c:v>3.7010000000000001</c:v>
                </c:pt>
                <c:pt idx="3387">
                  <c:v>3.7010000000000001</c:v>
                </c:pt>
                <c:pt idx="3388">
                  <c:v>3.7010000000000001</c:v>
                </c:pt>
                <c:pt idx="3389">
                  <c:v>3.7010000000000001</c:v>
                </c:pt>
                <c:pt idx="3390">
                  <c:v>3.7010000000000001</c:v>
                </c:pt>
                <c:pt idx="3391">
                  <c:v>3.7010000000000001</c:v>
                </c:pt>
                <c:pt idx="3392">
                  <c:v>3.7010000000000001</c:v>
                </c:pt>
                <c:pt idx="3393">
                  <c:v>3.7010000000000001</c:v>
                </c:pt>
                <c:pt idx="3394">
                  <c:v>3.7010000000000001</c:v>
                </c:pt>
                <c:pt idx="3395">
                  <c:v>3.7010000000000001</c:v>
                </c:pt>
                <c:pt idx="3396">
                  <c:v>3.7010000000000001</c:v>
                </c:pt>
                <c:pt idx="3397">
                  <c:v>3.7010000000000001</c:v>
                </c:pt>
                <c:pt idx="3398">
                  <c:v>3.7010000000000001</c:v>
                </c:pt>
                <c:pt idx="3399">
                  <c:v>3.7010000000000001</c:v>
                </c:pt>
                <c:pt idx="3400">
                  <c:v>3.7010000000000001</c:v>
                </c:pt>
                <c:pt idx="3401">
                  <c:v>3.7010000000000001</c:v>
                </c:pt>
                <c:pt idx="3402">
                  <c:v>3.7010000000000001</c:v>
                </c:pt>
                <c:pt idx="3403">
                  <c:v>3.7010000000000001</c:v>
                </c:pt>
                <c:pt idx="3404">
                  <c:v>3.7010000000000001</c:v>
                </c:pt>
                <c:pt idx="3405">
                  <c:v>3.7010000000000001</c:v>
                </c:pt>
                <c:pt idx="3406">
                  <c:v>3.7010000000000001</c:v>
                </c:pt>
                <c:pt idx="3407">
                  <c:v>3.7010000000000001</c:v>
                </c:pt>
                <c:pt idx="3408">
                  <c:v>3.7010000000000001</c:v>
                </c:pt>
                <c:pt idx="3409">
                  <c:v>3.7010000000000001</c:v>
                </c:pt>
                <c:pt idx="3410">
                  <c:v>3.7010000000000001</c:v>
                </c:pt>
                <c:pt idx="3411">
                  <c:v>3.7010000000000001</c:v>
                </c:pt>
                <c:pt idx="3412">
                  <c:v>3.7010000000000001</c:v>
                </c:pt>
                <c:pt idx="3413">
                  <c:v>3.7010000000000001</c:v>
                </c:pt>
                <c:pt idx="3414">
                  <c:v>3.7010000000000001</c:v>
                </c:pt>
                <c:pt idx="3415">
                  <c:v>3.7010000000000001</c:v>
                </c:pt>
                <c:pt idx="3416">
                  <c:v>3.7010000000000001</c:v>
                </c:pt>
                <c:pt idx="3417">
                  <c:v>3.7010000000000001</c:v>
                </c:pt>
                <c:pt idx="3418">
                  <c:v>3.7010000000000001</c:v>
                </c:pt>
                <c:pt idx="3419">
                  <c:v>3.7010000000000001</c:v>
                </c:pt>
                <c:pt idx="3420">
                  <c:v>4.1790000000000003</c:v>
                </c:pt>
                <c:pt idx="3421">
                  <c:v>4.1790000000000003</c:v>
                </c:pt>
                <c:pt idx="3422">
                  <c:v>4.1790000000000003</c:v>
                </c:pt>
                <c:pt idx="3423">
                  <c:v>4.1790000000000003</c:v>
                </c:pt>
                <c:pt idx="3424">
                  <c:v>4.1790000000000003</c:v>
                </c:pt>
                <c:pt idx="3425">
                  <c:v>4.1790000000000003</c:v>
                </c:pt>
                <c:pt idx="3426">
                  <c:v>4.1790000000000003</c:v>
                </c:pt>
                <c:pt idx="3427">
                  <c:v>4.1790000000000003</c:v>
                </c:pt>
                <c:pt idx="3428">
                  <c:v>4.1790000000000003</c:v>
                </c:pt>
                <c:pt idx="3429">
                  <c:v>4.1790000000000003</c:v>
                </c:pt>
                <c:pt idx="3430">
                  <c:v>4.1790000000000003</c:v>
                </c:pt>
                <c:pt idx="3431">
                  <c:v>4.1790000000000003</c:v>
                </c:pt>
                <c:pt idx="3432">
                  <c:v>4.1790000000000003</c:v>
                </c:pt>
                <c:pt idx="3433">
                  <c:v>4.1790000000000003</c:v>
                </c:pt>
                <c:pt idx="3434">
                  <c:v>4.1790000000000003</c:v>
                </c:pt>
                <c:pt idx="3435">
                  <c:v>4.1790000000000003</c:v>
                </c:pt>
                <c:pt idx="3436">
                  <c:v>4.1790000000000003</c:v>
                </c:pt>
                <c:pt idx="3437">
                  <c:v>4.1790000000000003</c:v>
                </c:pt>
                <c:pt idx="3438">
                  <c:v>4.1790000000000003</c:v>
                </c:pt>
                <c:pt idx="3439">
                  <c:v>4.1790000000000003</c:v>
                </c:pt>
                <c:pt idx="3440">
                  <c:v>4.1790000000000003</c:v>
                </c:pt>
                <c:pt idx="3441">
                  <c:v>4.1790000000000003</c:v>
                </c:pt>
                <c:pt idx="3442">
                  <c:v>4.1790000000000003</c:v>
                </c:pt>
                <c:pt idx="3443">
                  <c:v>4.1790000000000003</c:v>
                </c:pt>
                <c:pt idx="3444">
                  <c:v>4.1790000000000003</c:v>
                </c:pt>
                <c:pt idx="3445">
                  <c:v>4.1790000000000003</c:v>
                </c:pt>
                <c:pt idx="3446">
                  <c:v>4.1790000000000003</c:v>
                </c:pt>
                <c:pt idx="3447">
                  <c:v>4.1790000000000003</c:v>
                </c:pt>
                <c:pt idx="3448">
                  <c:v>4.1790000000000003</c:v>
                </c:pt>
                <c:pt idx="3449">
                  <c:v>4.1790000000000003</c:v>
                </c:pt>
                <c:pt idx="3450">
                  <c:v>4.1790000000000003</c:v>
                </c:pt>
                <c:pt idx="3451">
                  <c:v>4.1790000000000003</c:v>
                </c:pt>
                <c:pt idx="3452">
                  <c:v>4.1790000000000003</c:v>
                </c:pt>
                <c:pt idx="3453">
                  <c:v>4.1790000000000003</c:v>
                </c:pt>
                <c:pt idx="3454">
                  <c:v>4.1790000000000003</c:v>
                </c:pt>
                <c:pt idx="3455">
                  <c:v>4.1790000000000003</c:v>
                </c:pt>
                <c:pt idx="3456">
                  <c:v>4.1790000000000003</c:v>
                </c:pt>
                <c:pt idx="3457">
                  <c:v>4.1790000000000003</c:v>
                </c:pt>
                <c:pt idx="3458">
                  <c:v>4.1790000000000003</c:v>
                </c:pt>
                <c:pt idx="3459">
                  <c:v>4.1790000000000003</c:v>
                </c:pt>
                <c:pt idx="3460">
                  <c:v>4.1790000000000003</c:v>
                </c:pt>
                <c:pt idx="3461">
                  <c:v>4.1790000000000003</c:v>
                </c:pt>
                <c:pt idx="3462">
                  <c:v>4.1790000000000003</c:v>
                </c:pt>
                <c:pt idx="3463">
                  <c:v>4.1790000000000003</c:v>
                </c:pt>
                <c:pt idx="3464">
                  <c:v>4.1790000000000003</c:v>
                </c:pt>
                <c:pt idx="3465">
                  <c:v>4.1790000000000003</c:v>
                </c:pt>
                <c:pt idx="3466">
                  <c:v>4.1790000000000003</c:v>
                </c:pt>
                <c:pt idx="3467">
                  <c:v>4.1790000000000003</c:v>
                </c:pt>
                <c:pt idx="3468">
                  <c:v>4.1790000000000003</c:v>
                </c:pt>
                <c:pt idx="3469">
                  <c:v>4.1790000000000003</c:v>
                </c:pt>
                <c:pt idx="3470">
                  <c:v>4.1790000000000003</c:v>
                </c:pt>
                <c:pt idx="3471">
                  <c:v>4.1790000000000003</c:v>
                </c:pt>
                <c:pt idx="3472">
                  <c:v>4.1790000000000003</c:v>
                </c:pt>
                <c:pt idx="3473">
                  <c:v>4.1790000000000003</c:v>
                </c:pt>
                <c:pt idx="3474">
                  <c:v>4.1790000000000003</c:v>
                </c:pt>
                <c:pt idx="3475">
                  <c:v>4.1790000000000003</c:v>
                </c:pt>
                <c:pt idx="3476">
                  <c:v>4.1790000000000003</c:v>
                </c:pt>
                <c:pt idx="3477">
                  <c:v>4.1790000000000003</c:v>
                </c:pt>
                <c:pt idx="3478">
                  <c:v>4.1790000000000003</c:v>
                </c:pt>
                <c:pt idx="3479">
                  <c:v>4.1790000000000003</c:v>
                </c:pt>
                <c:pt idx="3480">
                  <c:v>4.6420000000000003</c:v>
                </c:pt>
                <c:pt idx="3481">
                  <c:v>4.6420000000000003</c:v>
                </c:pt>
                <c:pt idx="3482">
                  <c:v>4.6420000000000003</c:v>
                </c:pt>
                <c:pt idx="3483">
                  <c:v>4.6420000000000003</c:v>
                </c:pt>
                <c:pt idx="3484">
                  <c:v>4.6420000000000003</c:v>
                </c:pt>
                <c:pt idx="3485">
                  <c:v>4.6420000000000003</c:v>
                </c:pt>
                <c:pt idx="3486">
                  <c:v>4.6420000000000003</c:v>
                </c:pt>
                <c:pt idx="3487">
                  <c:v>4.6420000000000003</c:v>
                </c:pt>
                <c:pt idx="3488">
                  <c:v>4.6420000000000003</c:v>
                </c:pt>
                <c:pt idx="3489">
                  <c:v>4.6420000000000003</c:v>
                </c:pt>
                <c:pt idx="3490">
                  <c:v>4.6420000000000003</c:v>
                </c:pt>
                <c:pt idx="3491">
                  <c:v>4.6420000000000003</c:v>
                </c:pt>
                <c:pt idx="3492">
                  <c:v>4.6420000000000003</c:v>
                </c:pt>
                <c:pt idx="3493">
                  <c:v>4.6420000000000003</c:v>
                </c:pt>
                <c:pt idx="3494">
                  <c:v>4.6420000000000003</c:v>
                </c:pt>
                <c:pt idx="3495">
                  <c:v>4.6420000000000003</c:v>
                </c:pt>
                <c:pt idx="3496">
                  <c:v>4.6420000000000003</c:v>
                </c:pt>
                <c:pt idx="3497">
                  <c:v>4.6420000000000003</c:v>
                </c:pt>
                <c:pt idx="3498">
                  <c:v>4.6420000000000003</c:v>
                </c:pt>
                <c:pt idx="3499">
                  <c:v>4.6420000000000003</c:v>
                </c:pt>
                <c:pt idx="3500">
                  <c:v>4.6420000000000003</c:v>
                </c:pt>
                <c:pt idx="3501">
                  <c:v>4.6420000000000003</c:v>
                </c:pt>
                <c:pt idx="3502">
                  <c:v>4.6420000000000003</c:v>
                </c:pt>
                <c:pt idx="3503">
                  <c:v>4.6420000000000003</c:v>
                </c:pt>
                <c:pt idx="3504">
                  <c:v>4.6420000000000003</c:v>
                </c:pt>
                <c:pt idx="3505">
                  <c:v>4.6420000000000003</c:v>
                </c:pt>
                <c:pt idx="3506">
                  <c:v>4.6420000000000003</c:v>
                </c:pt>
                <c:pt idx="3507">
                  <c:v>4.6420000000000003</c:v>
                </c:pt>
                <c:pt idx="3508">
                  <c:v>4.6420000000000003</c:v>
                </c:pt>
                <c:pt idx="3509">
                  <c:v>4.6420000000000003</c:v>
                </c:pt>
                <c:pt idx="3510">
                  <c:v>4.6420000000000003</c:v>
                </c:pt>
                <c:pt idx="3511">
                  <c:v>4.6420000000000003</c:v>
                </c:pt>
                <c:pt idx="3512">
                  <c:v>4.6420000000000003</c:v>
                </c:pt>
                <c:pt idx="3513">
                  <c:v>4.6420000000000003</c:v>
                </c:pt>
                <c:pt idx="3514">
                  <c:v>4.6420000000000003</c:v>
                </c:pt>
                <c:pt idx="3515">
                  <c:v>4.6420000000000003</c:v>
                </c:pt>
                <c:pt idx="3516">
                  <c:v>4.6420000000000003</c:v>
                </c:pt>
                <c:pt idx="3517">
                  <c:v>4.6420000000000003</c:v>
                </c:pt>
                <c:pt idx="3518">
                  <c:v>4.6420000000000003</c:v>
                </c:pt>
                <c:pt idx="3519">
                  <c:v>4.6420000000000003</c:v>
                </c:pt>
                <c:pt idx="3520">
                  <c:v>4.6420000000000003</c:v>
                </c:pt>
                <c:pt idx="3521">
                  <c:v>4.6420000000000003</c:v>
                </c:pt>
                <c:pt idx="3522">
                  <c:v>4.6420000000000003</c:v>
                </c:pt>
                <c:pt idx="3523">
                  <c:v>4.6420000000000003</c:v>
                </c:pt>
                <c:pt idx="3524">
                  <c:v>4.6420000000000003</c:v>
                </c:pt>
                <c:pt idx="3525">
                  <c:v>4.6420000000000003</c:v>
                </c:pt>
                <c:pt idx="3526">
                  <c:v>4.6420000000000003</c:v>
                </c:pt>
                <c:pt idx="3527">
                  <c:v>4.6420000000000003</c:v>
                </c:pt>
                <c:pt idx="3528">
                  <c:v>4.6420000000000003</c:v>
                </c:pt>
                <c:pt idx="3529">
                  <c:v>4.6420000000000003</c:v>
                </c:pt>
                <c:pt idx="3530">
                  <c:v>4.6420000000000003</c:v>
                </c:pt>
                <c:pt idx="3531">
                  <c:v>4.6420000000000003</c:v>
                </c:pt>
                <c:pt idx="3532">
                  <c:v>4.6420000000000003</c:v>
                </c:pt>
                <c:pt idx="3533">
                  <c:v>4.6420000000000003</c:v>
                </c:pt>
                <c:pt idx="3534">
                  <c:v>4.6420000000000003</c:v>
                </c:pt>
                <c:pt idx="3535">
                  <c:v>4.6420000000000003</c:v>
                </c:pt>
                <c:pt idx="3536">
                  <c:v>4.6420000000000003</c:v>
                </c:pt>
                <c:pt idx="3537">
                  <c:v>4.6420000000000003</c:v>
                </c:pt>
                <c:pt idx="3538">
                  <c:v>4.6420000000000003</c:v>
                </c:pt>
                <c:pt idx="3539">
                  <c:v>4.6420000000000003</c:v>
                </c:pt>
                <c:pt idx="3540">
                  <c:v>5.2880000000000003</c:v>
                </c:pt>
                <c:pt idx="3541">
                  <c:v>5.2880000000000003</c:v>
                </c:pt>
                <c:pt idx="3542">
                  <c:v>5.2880000000000003</c:v>
                </c:pt>
                <c:pt idx="3543">
                  <c:v>5.2880000000000003</c:v>
                </c:pt>
                <c:pt idx="3544">
                  <c:v>5.2880000000000003</c:v>
                </c:pt>
                <c:pt idx="3545">
                  <c:v>5.2880000000000003</c:v>
                </c:pt>
                <c:pt idx="3546">
                  <c:v>5.2880000000000003</c:v>
                </c:pt>
                <c:pt idx="3547">
                  <c:v>5.2880000000000003</c:v>
                </c:pt>
                <c:pt idx="3548">
                  <c:v>5.2880000000000003</c:v>
                </c:pt>
                <c:pt idx="3549">
                  <c:v>5.2880000000000003</c:v>
                </c:pt>
                <c:pt idx="3550">
                  <c:v>5.2880000000000003</c:v>
                </c:pt>
                <c:pt idx="3551">
                  <c:v>5.2880000000000003</c:v>
                </c:pt>
                <c:pt idx="3552">
                  <c:v>5.2880000000000003</c:v>
                </c:pt>
                <c:pt idx="3553">
                  <c:v>5.2880000000000003</c:v>
                </c:pt>
                <c:pt idx="3554">
                  <c:v>5.2880000000000003</c:v>
                </c:pt>
                <c:pt idx="3555">
                  <c:v>5.2880000000000003</c:v>
                </c:pt>
                <c:pt idx="3556">
                  <c:v>5.2880000000000003</c:v>
                </c:pt>
                <c:pt idx="3557">
                  <c:v>5.2880000000000003</c:v>
                </c:pt>
                <c:pt idx="3558">
                  <c:v>5.2880000000000003</c:v>
                </c:pt>
                <c:pt idx="3559">
                  <c:v>5.2880000000000003</c:v>
                </c:pt>
                <c:pt idx="3560">
                  <c:v>5.2880000000000003</c:v>
                </c:pt>
                <c:pt idx="3561">
                  <c:v>5.2880000000000003</c:v>
                </c:pt>
                <c:pt idx="3562">
                  <c:v>5.2880000000000003</c:v>
                </c:pt>
                <c:pt idx="3563">
                  <c:v>5.2880000000000003</c:v>
                </c:pt>
                <c:pt idx="3564">
                  <c:v>5.2880000000000003</c:v>
                </c:pt>
                <c:pt idx="3565">
                  <c:v>5.2880000000000003</c:v>
                </c:pt>
                <c:pt idx="3566">
                  <c:v>5.2880000000000003</c:v>
                </c:pt>
                <c:pt idx="3567">
                  <c:v>5.2880000000000003</c:v>
                </c:pt>
                <c:pt idx="3568">
                  <c:v>5.2880000000000003</c:v>
                </c:pt>
                <c:pt idx="3569">
                  <c:v>5.2880000000000003</c:v>
                </c:pt>
                <c:pt idx="3570">
                  <c:v>5.2880000000000003</c:v>
                </c:pt>
                <c:pt idx="3571">
                  <c:v>5.2880000000000003</c:v>
                </c:pt>
                <c:pt idx="3572">
                  <c:v>5.2880000000000003</c:v>
                </c:pt>
                <c:pt idx="3573">
                  <c:v>5.2880000000000003</c:v>
                </c:pt>
                <c:pt idx="3574">
                  <c:v>5.2880000000000003</c:v>
                </c:pt>
                <c:pt idx="3575">
                  <c:v>5.2880000000000003</c:v>
                </c:pt>
                <c:pt idx="3576">
                  <c:v>5.2880000000000003</c:v>
                </c:pt>
                <c:pt idx="3577">
                  <c:v>5.2880000000000003</c:v>
                </c:pt>
                <c:pt idx="3578">
                  <c:v>5.2880000000000003</c:v>
                </c:pt>
                <c:pt idx="3579">
                  <c:v>5.2880000000000003</c:v>
                </c:pt>
                <c:pt idx="3580">
                  <c:v>5.2880000000000003</c:v>
                </c:pt>
                <c:pt idx="3581">
                  <c:v>5.2880000000000003</c:v>
                </c:pt>
                <c:pt idx="3582">
                  <c:v>5.2880000000000003</c:v>
                </c:pt>
                <c:pt idx="3583">
                  <c:v>5.2880000000000003</c:v>
                </c:pt>
                <c:pt idx="3584">
                  <c:v>5.2880000000000003</c:v>
                </c:pt>
                <c:pt idx="3585">
                  <c:v>5.2880000000000003</c:v>
                </c:pt>
                <c:pt idx="3586">
                  <c:v>5.2880000000000003</c:v>
                </c:pt>
                <c:pt idx="3587">
                  <c:v>5.2880000000000003</c:v>
                </c:pt>
                <c:pt idx="3588">
                  <c:v>5.2880000000000003</c:v>
                </c:pt>
                <c:pt idx="3589">
                  <c:v>5.2880000000000003</c:v>
                </c:pt>
                <c:pt idx="3590">
                  <c:v>5.2880000000000003</c:v>
                </c:pt>
                <c:pt idx="3591">
                  <c:v>5.2880000000000003</c:v>
                </c:pt>
                <c:pt idx="3592">
                  <c:v>5.2880000000000003</c:v>
                </c:pt>
                <c:pt idx="3593">
                  <c:v>5.2880000000000003</c:v>
                </c:pt>
                <c:pt idx="3594">
                  <c:v>5.2880000000000003</c:v>
                </c:pt>
                <c:pt idx="3595">
                  <c:v>5.2880000000000003</c:v>
                </c:pt>
                <c:pt idx="3596">
                  <c:v>5.2880000000000003</c:v>
                </c:pt>
                <c:pt idx="3597">
                  <c:v>5.2880000000000003</c:v>
                </c:pt>
                <c:pt idx="3598">
                  <c:v>5.2880000000000003</c:v>
                </c:pt>
                <c:pt idx="3599">
                  <c:v>5.2880000000000003</c:v>
                </c:pt>
                <c:pt idx="3600">
                  <c:v>5.306</c:v>
                </c:pt>
                <c:pt idx="3601">
                  <c:v>5.306</c:v>
                </c:pt>
                <c:pt idx="3602">
                  <c:v>5.306</c:v>
                </c:pt>
                <c:pt idx="3603">
                  <c:v>5.306</c:v>
                </c:pt>
                <c:pt idx="3604">
                  <c:v>5.306</c:v>
                </c:pt>
                <c:pt idx="3605">
                  <c:v>5.306</c:v>
                </c:pt>
                <c:pt idx="3606">
                  <c:v>5.306</c:v>
                </c:pt>
                <c:pt idx="3607">
                  <c:v>5.306</c:v>
                </c:pt>
                <c:pt idx="3608">
                  <c:v>5.306</c:v>
                </c:pt>
                <c:pt idx="3609">
                  <c:v>5.306</c:v>
                </c:pt>
                <c:pt idx="3610">
                  <c:v>5.306</c:v>
                </c:pt>
                <c:pt idx="3611">
                  <c:v>5.306</c:v>
                </c:pt>
                <c:pt idx="3612">
                  <c:v>5.306</c:v>
                </c:pt>
                <c:pt idx="3613">
                  <c:v>5.306</c:v>
                </c:pt>
                <c:pt idx="3614">
                  <c:v>5.306</c:v>
                </c:pt>
                <c:pt idx="3615">
                  <c:v>5.306</c:v>
                </c:pt>
                <c:pt idx="3616">
                  <c:v>5.306</c:v>
                </c:pt>
                <c:pt idx="3617">
                  <c:v>5.306</c:v>
                </c:pt>
                <c:pt idx="3618">
                  <c:v>5.306</c:v>
                </c:pt>
                <c:pt idx="3619">
                  <c:v>5.306</c:v>
                </c:pt>
                <c:pt idx="3620">
                  <c:v>5.306</c:v>
                </c:pt>
                <c:pt idx="3621">
                  <c:v>5.306</c:v>
                </c:pt>
                <c:pt idx="3622">
                  <c:v>5.306</c:v>
                </c:pt>
                <c:pt idx="3623">
                  <c:v>5.306</c:v>
                </c:pt>
                <c:pt idx="3624">
                  <c:v>5.306</c:v>
                </c:pt>
                <c:pt idx="3625">
                  <c:v>5.306</c:v>
                </c:pt>
                <c:pt idx="3626">
                  <c:v>5.306</c:v>
                </c:pt>
                <c:pt idx="3627">
                  <c:v>5.306</c:v>
                </c:pt>
                <c:pt idx="3628">
                  <c:v>5.306</c:v>
                </c:pt>
                <c:pt idx="3629">
                  <c:v>5.306</c:v>
                </c:pt>
                <c:pt idx="3630">
                  <c:v>5.306</c:v>
                </c:pt>
                <c:pt idx="3631">
                  <c:v>5.306</c:v>
                </c:pt>
                <c:pt idx="3632">
                  <c:v>5.306</c:v>
                </c:pt>
                <c:pt idx="3633">
                  <c:v>5.306</c:v>
                </c:pt>
                <c:pt idx="3634">
                  <c:v>5.306</c:v>
                </c:pt>
                <c:pt idx="3635">
                  <c:v>5.306</c:v>
                </c:pt>
                <c:pt idx="3636">
                  <c:v>5.306</c:v>
                </c:pt>
                <c:pt idx="3637">
                  <c:v>5.306</c:v>
                </c:pt>
                <c:pt idx="3638">
                  <c:v>5.306</c:v>
                </c:pt>
                <c:pt idx="3639">
                  <c:v>5.306</c:v>
                </c:pt>
                <c:pt idx="3640">
                  <c:v>5.306</c:v>
                </c:pt>
                <c:pt idx="3641">
                  <c:v>5.306</c:v>
                </c:pt>
                <c:pt idx="3642">
                  <c:v>5.306</c:v>
                </c:pt>
                <c:pt idx="3643">
                  <c:v>5.306</c:v>
                </c:pt>
                <c:pt idx="3644">
                  <c:v>5.306</c:v>
                </c:pt>
                <c:pt idx="3645">
                  <c:v>5.306</c:v>
                </c:pt>
                <c:pt idx="3646">
                  <c:v>5.306</c:v>
                </c:pt>
                <c:pt idx="3647">
                  <c:v>5.306</c:v>
                </c:pt>
                <c:pt idx="3648">
                  <c:v>5.306</c:v>
                </c:pt>
                <c:pt idx="3649">
                  <c:v>5.306</c:v>
                </c:pt>
                <c:pt idx="3650">
                  <c:v>5.306</c:v>
                </c:pt>
                <c:pt idx="3651">
                  <c:v>5.306</c:v>
                </c:pt>
                <c:pt idx="3652">
                  <c:v>5.306</c:v>
                </c:pt>
                <c:pt idx="3653">
                  <c:v>5.306</c:v>
                </c:pt>
                <c:pt idx="3654">
                  <c:v>5.306</c:v>
                </c:pt>
                <c:pt idx="3655">
                  <c:v>5.306</c:v>
                </c:pt>
                <c:pt idx="3656">
                  <c:v>5.306</c:v>
                </c:pt>
                <c:pt idx="3657">
                  <c:v>5.306</c:v>
                </c:pt>
                <c:pt idx="3658">
                  <c:v>5.306</c:v>
                </c:pt>
                <c:pt idx="3659">
                  <c:v>5.306</c:v>
                </c:pt>
                <c:pt idx="3660">
                  <c:v>4.8390000000000004</c:v>
                </c:pt>
                <c:pt idx="3661">
                  <c:v>4.8390000000000004</c:v>
                </c:pt>
                <c:pt idx="3662">
                  <c:v>4.8390000000000004</c:v>
                </c:pt>
                <c:pt idx="3663">
                  <c:v>4.8390000000000004</c:v>
                </c:pt>
                <c:pt idx="3664">
                  <c:v>4.8390000000000004</c:v>
                </c:pt>
                <c:pt idx="3665">
                  <c:v>4.8390000000000004</c:v>
                </c:pt>
                <c:pt idx="3666">
                  <c:v>4.8390000000000004</c:v>
                </c:pt>
                <c:pt idx="3667">
                  <c:v>4.8390000000000004</c:v>
                </c:pt>
                <c:pt idx="3668">
                  <c:v>4.8390000000000004</c:v>
                </c:pt>
                <c:pt idx="3669">
                  <c:v>4.8390000000000004</c:v>
                </c:pt>
                <c:pt idx="3670">
                  <c:v>4.8390000000000004</c:v>
                </c:pt>
                <c:pt idx="3671">
                  <c:v>4.8390000000000004</c:v>
                </c:pt>
                <c:pt idx="3672">
                  <c:v>4.8390000000000004</c:v>
                </c:pt>
                <c:pt idx="3673">
                  <c:v>4.8390000000000004</c:v>
                </c:pt>
                <c:pt idx="3674">
                  <c:v>4.8390000000000004</c:v>
                </c:pt>
                <c:pt idx="3675">
                  <c:v>4.8390000000000004</c:v>
                </c:pt>
                <c:pt idx="3676">
                  <c:v>4.8390000000000004</c:v>
                </c:pt>
                <c:pt idx="3677">
                  <c:v>4.8390000000000004</c:v>
                </c:pt>
                <c:pt idx="3678">
                  <c:v>4.8390000000000004</c:v>
                </c:pt>
                <c:pt idx="3679">
                  <c:v>4.8390000000000004</c:v>
                </c:pt>
                <c:pt idx="3680">
                  <c:v>4.8390000000000004</c:v>
                </c:pt>
                <c:pt idx="3681">
                  <c:v>4.8390000000000004</c:v>
                </c:pt>
                <c:pt idx="3682">
                  <c:v>4.8390000000000004</c:v>
                </c:pt>
                <c:pt idx="3683">
                  <c:v>4.8390000000000004</c:v>
                </c:pt>
                <c:pt idx="3684">
                  <c:v>4.8390000000000004</c:v>
                </c:pt>
                <c:pt idx="3685">
                  <c:v>4.8390000000000004</c:v>
                </c:pt>
                <c:pt idx="3686">
                  <c:v>4.8390000000000004</c:v>
                </c:pt>
                <c:pt idx="3687">
                  <c:v>4.8390000000000004</c:v>
                </c:pt>
                <c:pt idx="3688">
                  <c:v>4.8390000000000004</c:v>
                </c:pt>
                <c:pt idx="3689">
                  <c:v>4.8390000000000004</c:v>
                </c:pt>
                <c:pt idx="3690">
                  <c:v>4.8390000000000004</c:v>
                </c:pt>
                <c:pt idx="3691">
                  <c:v>4.8390000000000004</c:v>
                </c:pt>
                <c:pt idx="3692">
                  <c:v>4.8390000000000004</c:v>
                </c:pt>
                <c:pt idx="3693">
                  <c:v>4.8390000000000004</c:v>
                </c:pt>
                <c:pt idx="3694">
                  <c:v>4.8390000000000004</c:v>
                </c:pt>
                <c:pt idx="3695">
                  <c:v>4.8390000000000004</c:v>
                </c:pt>
                <c:pt idx="3696">
                  <c:v>4.8390000000000004</c:v>
                </c:pt>
                <c:pt idx="3697">
                  <c:v>4.8390000000000004</c:v>
                </c:pt>
                <c:pt idx="3698">
                  <c:v>4.8390000000000004</c:v>
                </c:pt>
                <c:pt idx="3699">
                  <c:v>4.8390000000000004</c:v>
                </c:pt>
                <c:pt idx="3700">
                  <c:v>4.8390000000000004</c:v>
                </c:pt>
                <c:pt idx="3701">
                  <c:v>4.8390000000000004</c:v>
                </c:pt>
                <c:pt idx="3702">
                  <c:v>4.8390000000000004</c:v>
                </c:pt>
                <c:pt idx="3703">
                  <c:v>4.8390000000000004</c:v>
                </c:pt>
                <c:pt idx="3704">
                  <c:v>4.8390000000000004</c:v>
                </c:pt>
                <c:pt idx="3705">
                  <c:v>4.8390000000000004</c:v>
                </c:pt>
                <c:pt idx="3706">
                  <c:v>4.8390000000000004</c:v>
                </c:pt>
                <c:pt idx="3707">
                  <c:v>4.8390000000000004</c:v>
                </c:pt>
                <c:pt idx="3708">
                  <c:v>4.8390000000000004</c:v>
                </c:pt>
                <c:pt idx="3709">
                  <c:v>4.8390000000000004</c:v>
                </c:pt>
                <c:pt idx="3710">
                  <c:v>4.8390000000000004</c:v>
                </c:pt>
                <c:pt idx="3711">
                  <c:v>4.8390000000000004</c:v>
                </c:pt>
                <c:pt idx="3712">
                  <c:v>4.8390000000000004</c:v>
                </c:pt>
                <c:pt idx="3713">
                  <c:v>4.8390000000000004</c:v>
                </c:pt>
                <c:pt idx="3714">
                  <c:v>4.8390000000000004</c:v>
                </c:pt>
                <c:pt idx="3715">
                  <c:v>4.8390000000000004</c:v>
                </c:pt>
                <c:pt idx="3716">
                  <c:v>4.8390000000000004</c:v>
                </c:pt>
                <c:pt idx="3717">
                  <c:v>4.8390000000000004</c:v>
                </c:pt>
                <c:pt idx="3718">
                  <c:v>4.8390000000000004</c:v>
                </c:pt>
                <c:pt idx="3719">
                  <c:v>4.8390000000000004</c:v>
                </c:pt>
                <c:pt idx="3720">
                  <c:v>4.8150000000000004</c:v>
                </c:pt>
                <c:pt idx="3721">
                  <c:v>4.8150000000000004</c:v>
                </c:pt>
                <c:pt idx="3722">
                  <c:v>4.8150000000000004</c:v>
                </c:pt>
                <c:pt idx="3723">
                  <c:v>4.8150000000000004</c:v>
                </c:pt>
                <c:pt idx="3724">
                  <c:v>4.8150000000000004</c:v>
                </c:pt>
                <c:pt idx="3725">
                  <c:v>4.8150000000000004</c:v>
                </c:pt>
                <c:pt idx="3726">
                  <c:v>4.8150000000000004</c:v>
                </c:pt>
                <c:pt idx="3727">
                  <c:v>4.8150000000000004</c:v>
                </c:pt>
                <c:pt idx="3728">
                  <c:v>4.8150000000000004</c:v>
                </c:pt>
                <c:pt idx="3729">
                  <c:v>4.8150000000000004</c:v>
                </c:pt>
                <c:pt idx="3730">
                  <c:v>4.8150000000000004</c:v>
                </c:pt>
                <c:pt idx="3731">
                  <c:v>4.8150000000000004</c:v>
                </c:pt>
                <c:pt idx="3732">
                  <c:v>4.8150000000000004</c:v>
                </c:pt>
                <c:pt idx="3733">
                  <c:v>4.8150000000000004</c:v>
                </c:pt>
                <c:pt idx="3734">
                  <c:v>4.8150000000000004</c:v>
                </c:pt>
                <c:pt idx="3735">
                  <c:v>4.8150000000000004</c:v>
                </c:pt>
                <c:pt idx="3736">
                  <c:v>4.8150000000000004</c:v>
                </c:pt>
                <c:pt idx="3737">
                  <c:v>4.8150000000000004</c:v>
                </c:pt>
                <c:pt idx="3738">
                  <c:v>4.8150000000000004</c:v>
                </c:pt>
                <c:pt idx="3739">
                  <c:v>4.8150000000000004</c:v>
                </c:pt>
                <c:pt idx="3740">
                  <c:v>4.8150000000000004</c:v>
                </c:pt>
                <c:pt idx="3741">
                  <c:v>4.8150000000000004</c:v>
                </c:pt>
                <c:pt idx="3742">
                  <c:v>4.8150000000000004</c:v>
                </c:pt>
                <c:pt idx="3743">
                  <c:v>4.8150000000000004</c:v>
                </c:pt>
                <c:pt idx="3744">
                  <c:v>4.8150000000000004</c:v>
                </c:pt>
                <c:pt idx="3745">
                  <c:v>4.8150000000000004</c:v>
                </c:pt>
                <c:pt idx="3746">
                  <c:v>4.8150000000000004</c:v>
                </c:pt>
                <c:pt idx="3747">
                  <c:v>4.8150000000000004</c:v>
                </c:pt>
                <c:pt idx="3748">
                  <c:v>4.8150000000000004</c:v>
                </c:pt>
                <c:pt idx="3749">
                  <c:v>4.8150000000000004</c:v>
                </c:pt>
                <c:pt idx="3750">
                  <c:v>4.8150000000000004</c:v>
                </c:pt>
                <c:pt idx="3751">
                  <c:v>4.8150000000000004</c:v>
                </c:pt>
                <c:pt idx="3752">
                  <c:v>4.8150000000000004</c:v>
                </c:pt>
                <c:pt idx="3753">
                  <c:v>4.8150000000000004</c:v>
                </c:pt>
                <c:pt idx="3754">
                  <c:v>4.8150000000000004</c:v>
                </c:pt>
                <c:pt idx="3755">
                  <c:v>4.8150000000000004</c:v>
                </c:pt>
                <c:pt idx="3756">
                  <c:v>4.8150000000000004</c:v>
                </c:pt>
                <c:pt idx="3757">
                  <c:v>4.8150000000000004</c:v>
                </c:pt>
                <c:pt idx="3758">
                  <c:v>4.8150000000000004</c:v>
                </c:pt>
                <c:pt idx="3759">
                  <c:v>4.8150000000000004</c:v>
                </c:pt>
                <c:pt idx="3760">
                  <c:v>4.8150000000000004</c:v>
                </c:pt>
                <c:pt idx="3761">
                  <c:v>4.8150000000000004</c:v>
                </c:pt>
                <c:pt idx="3762">
                  <c:v>4.8150000000000004</c:v>
                </c:pt>
                <c:pt idx="3763">
                  <c:v>4.8150000000000004</c:v>
                </c:pt>
                <c:pt idx="3764">
                  <c:v>4.8150000000000004</c:v>
                </c:pt>
                <c:pt idx="3765">
                  <c:v>4.8150000000000004</c:v>
                </c:pt>
                <c:pt idx="3766">
                  <c:v>4.8150000000000004</c:v>
                </c:pt>
                <c:pt idx="3767">
                  <c:v>4.8150000000000004</c:v>
                </c:pt>
                <c:pt idx="3768">
                  <c:v>4.8150000000000004</c:v>
                </c:pt>
                <c:pt idx="3769">
                  <c:v>4.8150000000000004</c:v>
                </c:pt>
                <c:pt idx="3770">
                  <c:v>4.8150000000000004</c:v>
                </c:pt>
                <c:pt idx="3771">
                  <c:v>4.8150000000000004</c:v>
                </c:pt>
                <c:pt idx="3772">
                  <c:v>4.8150000000000004</c:v>
                </c:pt>
                <c:pt idx="3773">
                  <c:v>4.8150000000000004</c:v>
                </c:pt>
                <c:pt idx="3774">
                  <c:v>4.8150000000000004</c:v>
                </c:pt>
                <c:pt idx="3775">
                  <c:v>4.8150000000000004</c:v>
                </c:pt>
                <c:pt idx="3776">
                  <c:v>4.8150000000000004</c:v>
                </c:pt>
                <c:pt idx="3777">
                  <c:v>4.8150000000000004</c:v>
                </c:pt>
                <c:pt idx="3778">
                  <c:v>4.8150000000000004</c:v>
                </c:pt>
                <c:pt idx="3779">
                  <c:v>4.8150000000000004</c:v>
                </c:pt>
                <c:pt idx="3780">
                  <c:v>4.9089999999999998</c:v>
                </c:pt>
                <c:pt idx="3781">
                  <c:v>4.9089999999999998</c:v>
                </c:pt>
                <c:pt idx="3782">
                  <c:v>4.9089999999999998</c:v>
                </c:pt>
                <c:pt idx="3783">
                  <c:v>4.9089999999999998</c:v>
                </c:pt>
                <c:pt idx="3784">
                  <c:v>4.9089999999999998</c:v>
                </c:pt>
                <c:pt idx="3785">
                  <c:v>4.9089999999999998</c:v>
                </c:pt>
                <c:pt idx="3786">
                  <c:v>4.9089999999999998</c:v>
                </c:pt>
                <c:pt idx="3787">
                  <c:v>4.9089999999999998</c:v>
                </c:pt>
                <c:pt idx="3788">
                  <c:v>4.9089999999999998</c:v>
                </c:pt>
                <c:pt idx="3789">
                  <c:v>4.9089999999999998</c:v>
                </c:pt>
                <c:pt idx="3790">
                  <c:v>4.9089999999999998</c:v>
                </c:pt>
                <c:pt idx="3791">
                  <c:v>4.9089999999999998</c:v>
                </c:pt>
                <c:pt idx="3792">
                  <c:v>4.9089999999999998</c:v>
                </c:pt>
                <c:pt idx="3793">
                  <c:v>4.9089999999999998</c:v>
                </c:pt>
                <c:pt idx="3794">
                  <c:v>4.9089999999999998</c:v>
                </c:pt>
                <c:pt idx="3795">
                  <c:v>4.9089999999999998</c:v>
                </c:pt>
                <c:pt idx="3796">
                  <c:v>4.9089999999999998</c:v>
                </c:pt>
                <c:pt idx="3797">
                  <c:v>4.9089999999999998</c:v>
                </c:pt>
                <c:pt idx="3798">
                  <c:v>4.9089999999999998</c:v>
                </c:pt>
                <c:pt idx="3799">
                  <c:v>4.9089999999999998</c:v>
                </c:pt>
                <c:pt idx="3800">
                  <c:v>4.9089999999999998</c:v>
                </c:pt>
                <c:pt idx="3801">
                  <c:v>4.9089999999999998</c:v>
                </c:pt>
                <c:pt idx="3802">
                  <c:v>4.9089999999999998</c:v>
                </c:pt>
                <c:pt idx="3803">
                  <c:v>4.9089999999999998</c:v>
                </c:pt>
                <c:pt idx="3804">
                  <c:v>4.9089999999999998</c:v>
                </c:pt>
                <c:pt idx="3805">
                  <c:v>4.9089999999999998</c:v>
                </c:pt>
                <c:pt idx="3806">
                  <c:v>4.9089999999999998</c:v>
                </c:pt>
                <c:pt idx="3807">
                  <c:v>4.9089999999999998</c:v>
                </c:pt>
                <c:pt idx="3808">
                  <c:v>4.9089999999999998</c:v>
                </c:pt>
                <c:pt idx="3809">
                  <c:v>4.9089999999999998</c:v>
                </c:pt>
                <c:pt idx="3810">
                  <c:v>4.9089999999999998</c:v>
                </c:pt>
                <c:pt idx="3811">
                  <c:v>4.9089999999999998</c:v>
                </c:pt>
                <c:pt idx="3812">
                  <c:v>4.9089999999999998</c:v>
                </c:pt>
                <c:pt idx="3813">
                  <c:v>4.9089999999999998</c:v>
                </c:pt>
                <c:pt idx="3814">
                  <c:v>4.9089999999999998</c:v>
                </c:pt>
                <c:pt idx="3815">
                  <c:v>4.9089999999999998</c:v>
                </c:pt>
                <c:pt idx="3816">
                  <c:v>4.9089999999999998</c:v>
                </c:pt>
                <c:pt idx="3817">
                  <c:v>4.9089999999999998</c:v>
                </c:pt>
                <c:pt idx="3818">
                  <c:v>4.9089999999999998</c:v>
                </c:pt>
                <c:pt idx="3819">
                  <c:v>4.9089999999999998</c:v>
                </c:pt>
                <c:pt idx="3820">
                  <c:v>4.9089999999999998</c:v>
                </c:pt>
                <c:pt idx="3821">
                  <c:v>4.9089999999999998</c:v>
                </c:pt>
                <c:pt idx="3822">
                  <c:v>4.9089999999999998</c:v>
                </c:pt>
                <c:pt idx="3823">
                  <c:v>4.9089999999999998</c:v>
                </c:pt>
                <c:pt idx="3824">
                  <c:v>4.9089999999999998</c:v>
                </c:pt>
                <c:pt idx="3825">
                  <c:v>4.9089999999999998</c:v>
                </c:pt>
                <c:pt idx="3826">
                  <c:v>4.9089999999999998</c:v>
                </c:pt>
                <c:pt idx="3827">
                  <c:v>4.9089999999999998</c:v>
                </c:pt>
                <c:pt idx="3828">
                  <c:v>4.9089999999999998</c:v>
                </c:pt>
                <c:pt idx="3829">
                  <c:v>4.9089999999999998</c:v>
                </c:pt>
                <c:pt idx="3830">
                  <c:v>4.9089999999999998</c:v>
                </c:pt>
                <c:pt idx="3831">
                  <c:v>4.9089999999999998</c:v>
                </c:pt>
                <c:pt idx="3832">
                  <c:v>4.9089999999999998</c:v>
                </c:pt>
                <c:pt idx="3833">
                  <c:v>4.9089999999999998</c:v>
                </c:pt>
                <c:pt idx="3834">
                  <c:v>4.9089999999999998</c:v>
                </c:pt>
                <c:pt idx="3835">
                  <c:v>4.9089999999999998</c:v>
                </c:pt>
                <c:pt idx="3836">
                  <c:v>4.9089999999999998</c:v>
                </c:pt>
                <c:pt idx="3837">
                  <c:v>4.9089999999999998</c:v>
                </c:pt>
                <c:pt idx="3838">
                  <c:v>4.9089999999999998</c:v>
                </c:pt>
                <c:pt idx="3839">
                  <c:v>4.9089999999999998</c:v>
                </c:pt>
                <c:pt idx="3840">
                  <c:v>4.9089999999999998</c:v>
                </c:pt>
                <c:pt idx="3841">
                  <c:v>4.9089999999999998</c:v>
                </c:pt>
                <c:pt idx="3842">
                  <c:v>4.9089999999999998</c:v>
                </c:pt>
                <c:pt idx="3843">
                  <c:v>4.9089999999999998</c:v>
                </c:pt>
                <c:pt idx="3844">
                  <c:v>4.9089999999999998</c:v>
                </c:pt>
                <c:pt idx="3845">
                  <c:v>4.9089999999999998</c:v>
                </c:pt>
                <c:pt idx="3846">
                  <c:v>4.9089999999999998</c:v>
                </c:pt>
                <c:pt idx="3847">
                  <c:v>4.9089999999999998</c:v>
                </c:pt>
                <c:pt idx="3848">
                  <c:v>4.9089999999999998</c:v>
                </c:pt>
                <c:pt idx="3849">
                  <c:v>4.9089999999999998</c:v>
                </c:pt>
                <c:pt idx="3850">
                  <c:v>4.9089999999999998</c:v>
                </c:pt>
                <c:pt idx="3851">
                  <c:v>4.9089999999999998</c:v>
                </c:pt>
                <c:pt idx="3852">
                  <c:v>4.9089999999999998</c:v>
                </c:pt>
                <c:pt idx="3853">
                  <c:v>4.9089999999999998</c:v>
                </c:pt>
                <c:pt idx="3854">
                  <c:v>4.9089999999999998</c:v>
                </c:pt>
                <c:pt idx="3855">
                  <c:v>4.9089999999999998</c:v>
                </c:pt>
                <c:pt idx="3856">
                  <c:v>4.9089999999999998</c:v>
                </c:pt>
                <c:pt idx="3857">
                  <c:v>4.9089999999999998</c:v>
                </c:pt>
                <c:pt idx="3858">
                  <c:v>4.9089999999999998</c:v>
                </c:pt>
                <c:pt idx="3859">
                  <c:v>4.9089999999999998</c:v>
                </c:pt>
                <c:pt idx="3860">
                  <c:v>4.9089999999999998</c:v>
                </c:pt>
                <c:pt idx="3861">
                  <c:v>4.9089999999999998</c:v>
                </c:pt>
                <c:pt idx="3862">
                  <c:v>4.9089999999999998</c:v>
                </c:pt>
                <c:pt idx="3863">
                  <c:v>4.9089999999999998</c:v>
                </c:pt>
                <c:pt idx="3864">
                  <c:v>4.9089999999999998</c:v>
                </c:pt>
                <c:pt idx="3865">
                  <c:v>4.9089999999999998</c:v>
                </c:pt>
                <c:pt idx="3866">
                  <c:v>4.9089999999999998</c:v>
                </c:pt>
                <c:pt idx="3867">
                  <c:v>4.9089999999999998</c:v>
                </c:pt>
                <c:pt idx="3868">
                  <c:v>4.9089999999999998</c:v>
                </c:pt>
                <c:pt idx="3869">
                  <c:v>4.9089999999999998</c:v>
                </c:pt>
                <c:pt idx="3870">
                  <c:v>4.9089999999999998</c:v>
                </c:pt>
                <c:pt idx="3871">
                  <c:v>4.9089999999999998</c:v>
                </c:pt>
                <c:pt idx="3872">
                  <c:v>4.9089999999999998</c:v>
                </c:pt>
                <c:pt idx="3873">
                  <c:v>4.9089999999999998</c:v>
                </c:pt>
                <c:pt idx="3874">
                  <c:v>4.9089999999999998</c:v>
                </c:pt>
                <c:pt idx="3875">
                  <c:v>4.9089999999999998</c:v>
                </c:pt>
                <c:pt idx="3876">
                  <c:v>4.9089999999999998</c:v>
                </c:pt>
                <c:pt idx="3877">
                  <c:v>4.9089999999999998</c:v>
                </c:pt>
                <c:pt idx="3878">
                  <c:v>4.9089999999999998</c:v>
                </c:pt>
                <c:pt idx="3879">
                  <c:v>4.9089999999999998</c:v>
                </c:pt>
                <c:pt idx="3880">
                  <c:v>4.9089999999999998</c:v>
                </c:pt>
                <c:pt idx="3881">
                  <c:v>4.9089999999999998</c:v>
                </c:pt>
                <c:pt idx="3882">
                  <c:v>4.9089999999999998</c:v>
                </c:pt>
                <c:pt idx="3883">
                  <c:v>4.9089999999999998</c:v>
                </c:pt>
                <c:pt idx="3884">
                  <c:v>4.9089999999999998</c:v>
                </c:pt>
                <c:pt idx="3885">
                  <c:v>4.9089999999999998</c:v>
                </c:pt>
                <c:pt idx="3886">
                  <c:v>4.9089999999999998</c:v>
                </c:pt>
                <c:pt idx="3887">
                  <c:v>4.9089999999999998</c:v>
                </c:pt>
                <c:pt idx="3888">
                  <c:v>4.9089999999999998</c:v>
                </c:pt>
                <c:pt idx="3889">
                  <c:v>4.9089999999999998</c:v>
                </c:pt>
                <c:pt idx="3890">
                  <c:v>4.9089999999999998</c:v>
                </c:pt>
                <c:pt idx="3891">
                  <c:v>4.9089999999999998</c:v>
                </c:pt>
                <c:pt idx="3892">
                  <c:v>4.9089999999999998</c:v>
                </c:pt>
                <c:pt idx="3893">
                  <c:v>4.9089999999999998</c:v>
                </c:pt>
                <c:pt idx="3894">
                  <c:v>4.9089999999999998</c:v>
                </c:pt>
                <c:pt idx="3895">
                  <c:v>4.9089999999999998</c:v>
                </c:pt>
                <c:pt idx="3896">
                  <c:v>4.9089999999999998</c:v>
                </c:pt>
                <c:pt idx="3897">
                  <c:v>4.9089999999999998</c:v>
                </c:pt>
                <c:pt idx="3898">
                  <c:v>4.9089999999999998</c:v>
                </c:pt>
                <c:pt idx="3899">
                  <c:v>4.9089999999999998</c:v>
                </c:pt>
                <c:pt idx="3900">
                  <c:v>4.806</c:v>
                </c:pt>
                <c:pt idx="3901">
                  <c:v>4.806</c:v>
                </c:pt>
                <c:pt idx="3902">
                  <c:v>4.806</c:v>
                </c:pt>
                <c:pt idx="3903">
                  <c:v>4.806</c:v>
                </c:pt>
                <c:pt idx="3904">
                  <c:v>4.806</c:v>
                </c:pt>
                <c:pt idx="3905">
                  <c:v>4.806</c:v>
                </c:pt>
                <c:pt idx="3906">
                  <c:v>4.806</c:v>
                </c:pt>
                <c:pt idx="3907">
                  <c:v>4.806</c:v>
                </c:pt>
                <c:pt idx="3908">
                  <c:v>4.806</c:v>
                </c:pt>
                <c:pt idx="3909">
                  <c:v>4.806</c:v>
                </c:pt>
                <c:pt idx="3910">
                  <c:v>4.806</c:v>
                </c:pt>
                <c:pt idx="3911">
                  <c:v>4.806</c:v>
                </c:pt>
                <c:pt idx="3912">
                  <c:v>4.806</c:v>
                </c:pt>
                <c:pt idx="3913">
                  <c:v>4.806</c:v>
                </c:pt>
                <c:pt idx="3914">
                  <c:v>4.806</c:v>
                </c:pt>
                <c:pt idx="3915">
                  <c:v>4.806</c:v>
                </c:pt>
                <c:pt idx="3916">
                  <c:v>4.806</c:v>
                </c:pt>
                <c:pt idx="3917">
                  <c:v>4.806</c:v>
                </c:pt>
                <c:pt idx="3918">
                  <c:v>4.806</c:v>
                </c:pt>
                <c:pt idx="3919">
                  <c:v>4.806</c:v>
                </c:pt>
                <c:pt idx="3920">
                  <c:v>4.806</c:v>
                </c:pt>
                <c:pt idx="3921">
                  <c:v>4.806</c:v>
                </c:pt>
                <c:pt idx="3922">
                  <c:v>4.806</c:v>
                </c:pt>
                <c:pt idx="3923">
                  <c:v>4.806</c:v>
                </c:pt>
                <c:pt idx="3924">
                  <c:v>4.806</c:v>
                </c:pt>
                <c:pt idx="3925">
                  <c:v>4.806</c:v>
                </c:pt>
                <c:pt idx="3926">
                  <c:v>4.806</c:v>
                </c:pt>
                <c:pt idx="3927">
                  <c:v>4.806</c:v>
                </c:pt>
                <c:pt idx="3928">
                  <c:v>4.806</c:v>
                </c:pt>
                <c:pt idx="3929">
                  <c:v>4.806</c:v>
                </c:pt>
                <c:pt idx="3930">
                  <c:v>4.806</c:v>
                </c:pt>
                <c:pt idx="3931">
                  <c:v>4.806</c:v>
                </c:pt>
                <c:pt idx="3932">
                  <c:v>4.806</c:v>
                </c:pt>
                <c:pt idx="3933">
                  <c:v>4.806</c:v>
                </c:pt>
                <c:pt idx="3934">
                  <c:v>4.806</c:v>
                </c:pt>
                <c:pt idx="3935">
                  <c:v>4.806</c:v>
                </c:pt>
                <c:pt idx="3936">
                  <c:v>4.806</c:v>
                </c:pt>
                <c:pt idx="3937">
                  <c:v>4.806</c:v>
                </c:pt>
                <c:pt idx="3938">
                  <c:v>4.806</c:v>
                </c:pt>
                <c:pt idx="3939">
                  <c:v>4.806</c:v>
                </c:pt>
                <c:pt idx="3940">
                  <c:v>4.806</c:v>
                </c:pt>
                <c:pt idx="3941">
                  <c:v>4.806</c:v>
                </c:pt>
                <c:pt idx="3942">
                  <c:v>4.806</c:v>
                </c:pt>
                <c:pt idx="3943">
                  <c:v>4.806</c:v>
                </c:pt>
                <c:pt idx="3944">
                  <c:v>4.806</c:v>
                </c:pt>
                <c:pt idx="3945">
                  <c:v>4.806</c:v>
                </c:pt>
                <c:pt idx="3946">
                  <c:v>4.806</c:v>
                </c:pt>
                <c:pt idx="3947">
                  <c:v>4.806</c:v>
                </c:pt>
                <c:pt idx="3948">
                  <c:v>4.806</c:v>
                </c:pt>
                <c:pt idx="3949">
                  <c:v>4.806</c:v>
                </c:pt>
                <c:pt idx="3950">
                  <c:v>4.806</c:v>
                </c:pt>
                <c:pt idx="3951">
                  <c:v>4.806</c:v>
                </c:pt>
                <c:pt idx="3952">
                  <c:v>4.806</c:v>
                </c:pt>
                <c:pt idx="3953">
                  <c:v>4.806</c:v>
                </c:pt>
                <c:pt idx="3954">
                  <c:v>4.806</c:v>
                </c:pt>
                <c:pt idx="3955">
                  <c:v>4.806</c:v>
                </c:pt>
                <c:pt idx="3956">
                  <c:v>4.806</c:v>
                </c:pt>
                <c:pt idx="3957">
                  <c:v>4.806</c:v>
                </c:pt>
                <c:pt idx="3958">
                  <c:v>4.806</c:v>
                </c:pt>
                <c:pt idx="3959">
                  <c:v>4.806</c:v>
                </c:pt>
                <c:pt idx="3960">
                  <c:v>4.766</c:v>
                </c:pt>
                <c:pt idx="3961">
                  <c:v>4.766</c:v>
                </c:pt>
                <c:pt idx="3962">
                  <c:v>4.766</c:v>
                </c:pt>
                <c:pt idx="3963">
                  <c:v>4.766</c:v>
                </c:pt>
                <c:pt idx="3964">
                  <c:v>4.766</c:v>
                </c:pt>
                <c:pt idx="3965">
                  <c:v>4.766</c:v>
                </c:pt>
                <c:pt idx="3966">
                  <c:v>4.766</c:v>
                </c:pt>
                <c:pt idx="3967">
                  <c:v>4.766</c:v>
                </c:pt>
                <c:pt idx="3968">
                  <c:v>4.766</c:v>
                </c:pt>
                <c:pt idx="3969">
                  <c:v>4.766</c:v>
                </c:pt>
                <c:pt idx="3970">
                  <c:v>4.766</c:v>
                </c:pt>
                <c:pt idx="3971">
                  <c:v>4.766</c:v>
                </c:pt>
                <c:pt idx="3972">
                  <c:v>4.766</c:v>
                </c:pt>
                <c:pt idx="3973">
                  <c:v>4.766</c:v>
                </c:pt>
                <c:pt idx="3974">
                  <c:v>4.766</c:v>
                </c:pt>
                <c:pt idx="3975">
                  <c:v>4.766</c:v>
                </c:pt>
                <c:pt idx="3976">
                  <c:v>4.766</c:v>
                </c:pt>
                <c:pt idx="3977">
                  <c:v>4.766</c:v>
                </c:pt>
                <c:pt idx="3978">
                  <c:v>4.766</c:v>
                </c:pt>
                <c:pt idx="3979">
                  <c:v>4.766</c:v>
                </c:pt>
                <c:pt idx="3980">
                  <c:v>4.766</c:v>
                </c:pt>
                <c:pt idx="3981">
                  <c:v>4.766</c:v>
                </c:pt>
                <c:pt idx="3982">
                  <c:v>4.766</c:v>
                </c:pt>
                <c:pt idx="3983">
                  <c:v>4.766</c:v>
                </c:pt>
                <c:pt idx="3984">
                  <c:v>4.766</c:v>
                </c:pt>
                <c:pt idx="3985">
                  <c:v>4.766</c:v>
                </c:pt>
                <c:pt idx="3986">
                  <c:v>4.766</c:v>
                </c:pt>
                <c:pt idx="3987">
                  <c:v>4.766</c:v>
                </c:pt>
                <c:pt idx="3988">
                  <c:v>4.766</c:v>
                </c:pt>
                <c:pt idx="3989">
                  <c:v>4.766</c:v>
                </c:pt>
                <c:pt idx="3990">
                  <c:v>4.766</c:v>
                </c:pt>
                <c:pt idx="3991">
                  <c:v>4.766</c:v>
                </c:pt>
                <c:pt idx="3992">
                  <c:v>4.766</c:v>
                </c:pt>
                <c:pt idx="3993">
                  <c:v>4.766</c:v>
                </c:pt>
                <c:pt idx="3994">
                  <c:v>4.766</c:v>
                </c:pt>
                <c:pt idx="3995">
                  <c:v>4.766</c:v>
                </c:pt>
                <c:pt idx="3996">
                  <c:v>4.766</c:v>
                </c:pt>
                <c:pt idx="3997">
                  <c:v>4.766</c:v>
                </c:pt>
                <c:pt idx="3998">
                  <c:v>4.766</c:v>
                </c:pt>
                <c:pt idx="3999">
                  <c:v>4.766</c:v>
                </c:pt>
                <c:pt idx="4000">
                  <c:v>4.766</c:v>
                </c:pt>
                <c:pt idx="4001">
                  <c:v>4.766</c:v>
                </c:pt>
                <c:pt idx="4002">
                  <c:v>4.766</c:v>
                </c:pt>
                <c:pt idx="4003">
                  <c:v>4.766</c:v>
                </c:pt>
                <c:pt idx="4004">
                  <c:v>4.766</c:v>
                </c:pt>
                <c:pt idx="4005">
                  <c:v>4.766</c:v>
                </c:pt>
                <c:pt idx="4006">
                  <c:v>4.766</c:v>
                </c:pt>
                <c:pt idx="4007">
                  <c:v>4.766</c:v>
                </c:pt>
                <c:pt idx="4008">
                  <c:v>4.766</c:v>
                </c:pt>
                <c:pt idx="4009">
                  <c:v>4.766</c:v>
                </c:pt>
                <c:pt idx="4010">
                  <c:v>4.766</c:v>
                </c:pt>
                <c:pt idx="4011">
                  <c:v>4.766</c:v>
                </c:pt>
                <c:pt idx="4012">
                  <c:v>4.766</c:v>
                </c:pt>
                <c:pt idx="4013">
                  <c:v>4.766</c:v>
                </c:pt>
                <c:pt idx="4014">
                  <c:v>4.766</c:v>
                </c:pt>
                <c:pt idx="4015">
                  <c:v>4.766</c:v>
                </c:pt>
                <c:pt idx="4016">
                  <c:v>4.766</c:v>
                </c:pt>
                <c:pt idx="4017">
                  <c:v>4.766</c:v>
                </c:pt>
                <c:pt idx="4018">
                  <c:v>4.766</c:v>
                </c:pt>
                <c:pt idx="4019">
                  <c:v>4.766</c:v>
                </c:pt>
                <c:pt idx="4020">
                  <c:v>4.9960000000000004</c:v>
                </c:pt>
                <c:pt idx="4021">
                  <c:v>4.9960000000000004</c:v>
                </c:pt>
                <c:pt idx="4022">
                  <c:v>4.9960000000000004</c:v>
                </c:pt>
                <c:pt idx="4023">
                  <c:v>4.9960000000000004</c:v>
                </c:pt>
                <c:pt idx="4024">
                  <c:v>4.9960000000000004</c:v>
                </c:pt>
                <c:pt idx="4025">
                  <c:v>4.9960000000000004</c:v>
                </c:pt>
                <c:pt idx="4026">
                  <c:v>4.9960000000000004</c:v>
                </c:pt>
                <c:pt idx="4027">
                  <c:v>4.9960000000000004</c:v>
                </c:pt>
                <c:pt idx="4028">
                  <c:v>4.9960000000000004</c:v>
                </c:pt>
                <c:pt idx="4029">
                  <c:v>4.9960000000000004</c:v>
                </c:pt>
                <c:pt idx="4030">
                  <c:v>4.9960000000000004</c:v>
                </c:pt>
                <c:pt idx="4031">
                  <c:v>4.9960000000000004</c:v>
                </c:pt>
                <c:pt idx="4032">
                  <c:v>4.9960000000000004</c:v>
                </c:pt>
                <c:pt idx="4033">
                  <c:v>4.9960000000000004</c:v>
                </c:pt>
                <c:pt idx="4034">
                  <c:v>4.9960000000000004</c:v>
                </c:pt>
                <c:pt idx="4035">
                  <c:v>4.9960000000000004</c:v>
                </c:pt>
                <c:pt idx="4036">
                  <c:v>4.9960000000000004</c:v>
                </c:pt>
                <c:pt idx="4037">
                  <c:v>4.9960000000000004</c:v>
                </c:pt>
                <c:pt idx="4038">
                  <c:v>4.9960000000000004</c:v>
                </c:pt>
                <c:pt idx="4039">
                  <c:v>4.9960000000000004</c:v>
                </c:pt>
                <c:pt idx="4040">
                  <c:v>4.9960000000000004</c:v>
                </c:pt>
                <c:pt idx="4041">
                  <c:v>4.9960000000000004</c:v>
                </c:pt>
                <c:pt idx="4042">
                  <c:v>4.9960000000000004</c:v>
                </c:pt>
                <c:pt idx="4043">
                  <c:v>4.9960000000000004</c:v>
                </c:pt>
                <c:pt idx="4044">
                  <c:v>4.9960000000000004</c:v>
                </c:pt>
                <c:pt idx="4045">
                  <c:v>4.9960000000000004</c:v>
                </c:pt>
                <c:pt idx="4046">
                  <c:v>4.9960000000000004</c:v>
                </c:pt>
                <c:pt idx="4047">
                  <c:v>4.9960000000000004</c:v>
                </c:pt>
                <c:pt idx="4048">
                  <c:v>4.9960000000000004</c:v>
                </c:pt>
                <c:pt idx="4049">
                  <c:v>4.9960000000000004</c:v>
                </c:pt>
                <c:pt idx="4050">
                  <c:v>4.9960000000000004</c:v>
                </c:pt>
                <c:pt idx="4051">
                  <c:v>4.9960000000000004</c:v>
                </c:pt>
                <c:pt idx="4052">
                  <c:v>4.9960000000000004</c:v>
                </c:pt>
                <c:pt idx="4053">
                  <c:v>4.9960000000000004</c:v>
                </c:pt>
                <c:pt idx="4054">
                  <c:v>4.9960000000000004</c:v>
                </c:pt>
                <c:pt idx="4055">
                  <c:v>4.9960000000000004</c:v>
                </c:pt>
                <c:pt idx="4056">
                  <c:v>4.9960000000000004</c:v>
                </c:pt>
                <c:pt idx="4057">
                  <c:v>4.9960000000000004</c:v>
                </c:pt>
                <c:pt idx="4058">
                  <c:v>4.9960000000000004</c:v>
                </c:pt>
                <c:pt idx="4059">
                  <c:v>4.9960000000000004</c:v>
                </c:pt>
                <c:pt idx="4060">
                  <c:v>4.9960000000000004</c:v>
                </c:pt>
                <c:pt idx="4061">
                  <c:v>4.9960000000000004</c:v>
                </c:pt>
                <c:pt idx="4062">
                  <c:v>4.9960000000000004</c:v>
                </c:pt>
                <c:pt idx="4063">
                  <c:v>4.9960000000000004</c:v>
                </c:pt>
                <c:pt idx="4064">
                  <c:v>4.9960000000000004</c:v>
                </c:pt>
                <c:pt idx="4065">
                  <c:v>4.9960000000000004</c:v>
                </c:pt>
                <c:pt idx="4066">
                  <c:v>4.9960000000000004</c:v>
                </c:pt>
                <c:pt idx="4067">
                  <c:v>4.9960000000000004</c:v>
                </c:pt>
                <c:pt idx="4068">
                  <c:v>4.9960000000000004</c:v>
                </c:pt>
                <c:pt idx="4069">
                  <c:v>4.9960000000000004</c:v>
                </c:pt>
                <c:pt idx="4070">
                  <c:v>4.9960000000000004</c:v>
                </c:pt>
                <c:pt idx="4071">
                  <c:v>4.9960000000000004</c:v>
                </c:pt>
                <c:pt idx="4072">
                  <c:v>4.9960000000000004</c:v>
                </c:pt>
                <c:pt idx="4073">
                  <c:v>4.9960000000000004</c:v>
                </c:pt>
                <c:pt idx="4074">
                  <c:v>4.9960000000000004</c:v>
                </c:pt>
                <c:pt idx="4075">
                  <c:v>4.9960000000000004</c:v>
                </c:pt>
                <c:pt idx="4076">
                  <c:v>4.9960000000000004</c:v>
                </c:pt>
                <c:pt idx="4077">
                  <c:v>4.9960000000000004</c:v>
                </c:pt>
                <c:pt idx="4078">
                  <c:v>4.9960000000000004</c:v>
                </c:pt>
                <c:pt idx="4079">
                  <c:v>4.9960000000000004</c:v>
                </c:pt>
                <c:pt idx="4080">
                  <c:v>4.9160000000000004</c:v>
                </c:pt>
                <c:pt idx="4081">
                  <c:v>4.9160000000000004</c:v>
                </c:pt>
                <c:pt idx="4082">
                  <c:v>4.9160000000000004</c:v>
                </c:pt>
                <c:pt idx="4083">
                  <c:v>4.9160000000000004</c:v>
                </c:pt>
                <c:pt idx="4084">
                  <c:v>4.9160000000000004</c:v>
                </c:pt>
                <c:pt idx="4085">
                  <c:v>4.9160000000000004</c:v>
                </c:pt>
                <c:pt idx="4086">
                  <c:v>4.9160000000000004</c:v>
                </c:pt>
                <c:pt idx="4087">
                  <c:v>4.9160000000000004</c:v>
                </c:pt>
                <c:pt idx="4088">
                  <c:v>4.9160000000000004</c:v>
                </c:pt>
                <c:pt idx="4089">
                  <c:v>4.9160000000000004</c:v>
                </c:pt>
                <c:pt idx="4090">
                  <c:v>4.9160000000000004</c:v>
                </c:pt>
                <c:pt idx="4091">
                  <c:v>4.9160000000000004</c:v>
                </c:pt>
                <c:pt idx="4092">
                  <c:v>4.9160000000000004</c:v>
                </c:pt>
                <c:pt idx="4093">
                  <c:v>4.9160000000000004</c:v>
                </c:pt>
                <c:pt idx="4094">
                  <c:v>4.9160000000000004</c:v>
                </c:pt>
                <c:pt idx="4095">
                  <c:v>4.9160000000000004</c:v>
                </c:pt>
                <c:pt idx="4096">
                  <c:v>4.9160000000000004</c:v>
                </c:pt>
                <c:pt idx="4097">
                  <c:v>4.9160000000000004</c:v>
                </c:pt>
                <c:pt idx="4098">
                  <c:v>4.9160000000000004</c:v>
                </c:pt>
                <c:pt idx="4099">
                  <c:v>4.9160000000000004</c:v>
                </c:pt>
                <c:pt idx="4100">
                  <c:v>4.9160000000000004</c:v>
                </c:pt>
                <c:pt idx="4101">
                  <c:v>4.9160000000000004</c:v>
                </c:pt>
                <c:pt idx="4102">
                  <c:v>4.9160000000000004</c:v>
                </c:pt>
                <c:pt idx="4103">
                  <c:v>4.9160000000000004</c:v>
                </c:pt>
                <c:pt idx="4104">
                  <c:v>4.9160000000000004</c:v>
                </c:pt>
                <c:pt idx="4105">
                  <c:v>4.9160000000000004</c:v>
                </c:pt>
                <c:pt idx="4106">
                  <c:v>4.9160000000000004</c:v>
                </c:pt>
                <c:pt idx="4107">
                  <c:v>4.9160000000000004</c:v>
                </c:pt>
                <c:pt idx="4108">
                  <c:v>4.9160000000000004</c:v>
                </c:pt>
                <c:pt idx="4109">
                  <c:v>4.9160000000000004</c:v>
                </c:pt>
                <c:pt idx="4110">
                  <c:v>4.9160000000000004</c:v>
                </c:pt>
                <c:pt idx="4111">
                  <c:v>4.9160000000000004</c:v>
                </c:pt>
                <c:pt idx="4112">
                  <c:v>4.9160000000000004</c:v>
                </c:pt>
                <c:pt idx="4113">
                  <c:v>4.9160000000000004</c:v>
                </c:pt>
                <c:pt idx="4114">
                  <c:v>4.9160000000000004</c:v>
                </c:pt>
                <c:pt idx="4115">
                  <c:v>4.9160000000000004</c:v>
                </c:pt>
                <c:pt idx="4116">
                  <c:v>4.9160000000000004</c:v>
                </c:pt>
                <c:pt idx="4117">
                  <c:v>4.9160000000000004</c:v>
                </c:pt>
                <c:pt idx="4118">
                  <c:v>4.9160000000000004</c:v>
                </c:pt>
                <c:pt idx="4119">
                  <c:v>4.9160000000000004</c:v>
                </c:pt>
                <c:pt idx="4120">
                  <c:v>4.9160000000000004</c:v>
                </c:pt>
                <c:pt idx="4121">
                  <c:v>4.9160000000000004</c:v>
                </c:pt>
                <c:pt idx="4122">
                  <c:v>4.9160000000000004</c:v>
                </c:pt>
                <c:pt idx="4123">
                  <c:v>4.9160000000000004</c:v>
                </c:pt>
                <c:pt idx="4124">
                  <c:v>4.9160000000000004</c:v>
                </c:pt>
                <c:pt idx="4125">
                  <c:v>4.9160000000000004</c:v>
                </c:pt>
                <c:pt idx="4126">
                  <c:v>4.9160000000000004</c:v>
                </c:pt>
                <c:pt idx="4127">
                  <c:v>4.9160000000000004</c:v>
                </c:pt>
                <c:pt idx="4128">
                  <c:v>4.9160000000000004</c:v>
                </c:pt>
                <c:pt idx="4129">
                  <c:v>4.9160000000000004</c:v>
                </c:pt>
                <c:pt idx="4130">
                  <c:v>4.9160000000000004</c:v>
                </c:pt>
                <c:pt idx="4131">
                  <c:v>4.9160000000000004</c:v>
                </c:pt>
                <c:pt idx="4132">
                  <c:v>4.9160000000000004</c:v>
                </c:pt>
                <c:pt idx="4133">
                  <c:v>4.9160000000000004</c:v>
                </c:pt>
                <c:pt idx="4134">
                  <c:v>4.9160000000000004</c:v>
                </c:pt>
                <c:pt idx="4135">
                  <c:v>4.9160000000000004</c:v>
                </c:pt>
                <c:pt idx="4136">
                  <c:v>4.9160000000000004</c:v>
                </c:pt>
                <c:pt idx="4137">
                  <c:v>4.9160000000000004</c:v>
                </c:pt>
                <c:pt idx="4138">
                  <c:v>4.9160000000000004</c:v>
                </c:pt>
                <c:pt idx="4139">
                  <c:v>4.9160000000000004</c:v>
                </c:pt>
                <c:pt idx="4140">
                  <c:v>4.7329999999999997</c:v>
                </c:pt>
                <c:pt idx="4141">
                  <c:v>4.7329999999999997</c:v>
                </c:pt>
                <c:pt idx="4142">
                  <c:v>4.7329999999999997</c:v>
                </c:pt>
                <c:pt idx="4143">
                  <c:v>4.7329999999999997</c:v>
                </c:pt>
                <c:pt idx="4144">
                  <c:v>4.7329999999999997</c:v>
                </c:pt>
                <c:pt idx="4145">
                  <c:v>4.7329999999999997</c:v>
                </c:pt>
                <c:pt idx="4146">
                  <c:v>4.7329999999999997</c:v>
                </c:pt>
                <c:pt idx="4147">
                  <c:v>4.7329999999999997</c:v>
                </c:pt>
                <c:pt idx="4148">
                  <c:v>4.7329999999999997</c:v>
                </c:pt>
                <c:pt idx="4149">
                  <c:v>4.7329999999999997</c:v>
                </c:pt>
                <c:pt idx="4150">
                  <c:v>4.7329999999999997</c:v>
                </c:pt>
                <c:pt idx="4151">
                  <c:v>4.7329999999999997</c:v>
                </c:pt>
                <c:pt idx="4152">
                  <c:v>4.7329999999999997</c:v>
                </c:pt>
                <c:pt idx="4153">
                  <c:v>4.7329999999999997</c:v>
                </c:pt>
                <c:pt idx="4154">
                  <c:v>4.7329999999999997</c:v>
                </c:pt>
                <c:pt idx="4155">
                  <c:v>4.7329999999999997</c:v>
                </c:pt>
                <c:pt idx="4156">
                  <c:v>4.7329999999999997</c:v>
                </c:pt>
                <c:pt idx="4157">
                  <c:v>4.7329999999999997</c:v>
                </c:pt>
                <c:pt idx="4158">
                  <c:v>4.7329999999999997</c:v>
                </c:pt>
                <c:pt idx="4159">
                  <c:v>4.7329999999999997</c:v>
                </c:pt>
                <c:pt idx="4160">
                  <c:v>4.7329999999999997</c:v>
                </c:pt>
                <c:pt idx="4161">
                  <c:v>4.7329999999999997</c:v>
                </c:pt>
                <c:pt idx="4162">
                  <c:v>4.7329999999999997</c:v>
                </c:pt>
                <c:pt idx="4163">
                  <c:v>4.7329999999999997</c:v>
                </c:pt>
                <c:pt idx="4164">
                  <c:v>4.7329999999999997</c:v>
                </c:pt>
                <c:pt idx="4165">
                  <c:v>4.7329999999999997</c:v>
                </c:pt>
                <c:pt idx="4166">
                  <c:v>4.7329999999999997</c:v>
                </c:pt>
                <c:pt idx="4167">
                  <c:v>4.7329999999999997</c:v>
                </c:pt>
                <c:pt idx="4168">
                  <c:v>4.7329999999999997</c:v>
                </c:pt>
                <c:pt idx="4169">
                  <c:v>4.7329999999999997</c:v>
                </c:pt>
                <c:pt idx="4170">
                  <c:v>4.7329999999999997</c:v>
                </c:pt>
                <c:pt idx="4171">
                  <c:v>4.7329999999999997</c:v>
                </c:pt>
                <c:pt idx="4172">
                  <c:v>4.7329999999999997</c:v>
                </c:pt>
                <c:pt idx="4173">
                  <c:v>4.7329999999999997</c:v>
                </c:pt>
                <c:pt idx="4174">
                  <c:v>4.7329999999999997</c:v>
                </c:pt>
                <c:pt idx="4175">
                  <c:v>4.7329999999999997</c:v>
                </c:pt>
                <c:pt idx="4176">
                  <c:v>4.7329999999999997</c:v>
                </c:pt>
                <c:pt idx="4177">
                  <c:v>4.7329999999999997</c:v>
                </c:pt>
                <c:pt idx="4178">
                  <c:v>4.7329999999999997</c:v>
                </c:pt>
                <c:pt idx="4179">
                  <c:v>4.7329999999999997</c:v>
                </c:pt>
                <c:pt idx="4180">
                  <c:v>4.7329999999999997</c:v>
                </c:pt>
                <c:pt idx="4181">
                  <c:v>4.7329999999999997</c:v>
                </c:pt>
                <c:pt idx="4182">
                  <c:v>4.7329999999999997</c:v>
                </c:pt>
                <c:pt idx="4183">
                  <c:v>4.7329999999999997</c:v>
                </c:pt>
                <c:pt idx="4184">
                  <c:v>4.7329999999999997</c:v>
                </c:pt>
                <c:pt idx="4185">
                  <c:v>4.7329999999999997</c:v>
                </c:pt>
                <c:pt idx="4186">
                  <c:v>4.7329999999999997</c:v>
                </c:pt>
                <c:pt idx="4187">
                  <c:v>4.7329999999999997</c:v>
                </c:pt>
                <c:pt idx="4188">
                  <c:v>4.7329999999999997</c:v>
                </c:pt>
                <c:pt idx="4189">
                  <c:v>4.7329999999999997</c:v>
                </c:pt>
                <c:pt idx="4190">
                  <c:v>4.7329999999999997</c:v>
                </c:pt>
                <c:pt idx="4191">
                  <c:v>4.7329999999999997</c:v>
                </c:pt>
                <c:pt idx="4192">
                  <c:v>4.7329999999999997</c:v>
                </c:pt>
                <c:pt idx="4193">
                  <c:v>4.7329999999999997</c:v>
                </c:pt>
                <c:pt idx="4194">
                  <c:v>4.7329999999999997</c:v>
                </c:pt>
                <c:pt idx="4195">
                  <c:v>4.7329999999999997</c:v>
                </c:pt>
                <c:pt idx="4196">
                  <c:v>4.7329999999999997</c:v>
                </c:pt>
                <c:pt idx="4197">
                  <c:v>4.7329999999999997</c:v>
                </c:pt>
                <c:pt idx="4198">
                  <c:v>4.7329999999999997</c:v>
                </c:pt>
                <c:pt idx="4199">
                  <c:v>4.7329999999999997</c:v>
                </c:pt>
                <c:pt idx="4200">
                  <c:v>4.2309999999999999</c:v>
                </c:pt>
                <c:pt idx="4201">
                  <c:v>4.2309999999999999</c:v>
                </c:pt>
                <c:pt idx="4202">
                  <c:v>4.2309999999999999</c:v>
                </c:pt>
                <c:pt idx="4203">
                  <c:v>4.2309999999999999</c:v>
                </c:pt>
                <c:pt idx="4204">
                  <c:v>4.2309999999999999</c:v>
                </c:pt>
                <c:pt idx="4205">
                  <c:v>4.2309999999999999</c:v>
                </c:pt>
                <c:pt idx="4206">
                  <c:v>4.2309999999999999</c:v>
                </c:pt>
                <c:pt idx="4207">
                  <c:v>4.2309999999999999</c:v>
                </c:pt>
                <c:pt idx="4208">
                  <c:v>4.2309999999999999</c:v>
                </c:pt>
                <c:pt idx="4209">
                  <c:v>4.2309999999999999</c:v>
                </c:pt>
                <c:pt idx="4210">
                  <c:v>4.2309999999999999</c:v>
                </c:pt>
                <c:pt idx="4211">
                  <c:v>4.2309999999999999</c:v>
                </c:pt>
                <c:pt idx="4212">
                  <c:v>4.2309999999999999</c:v>
                </c:pt>
                <c:pt idx="4213">
                  <c:v>4.2309999999999999</c:v>
                </c:pt>
                <c:pt idx="4214">
                  <c:v>4.2309999999999999</c:v>
                </c:pt>
                <c:pt idx="4215">
                  <c:v>4.2309999999999999</c:v>
                </c:pt>
                <c:pt idx="4216">
                  <c:v>4.2309999999999999</c:v>
                </c:pt>
                <c:pt idx="4217">
                  <c:v>4.2309999999999999</c:v>
                </c:pt>
                <c:pt idx="4218">
                  <c:v>4.2309999999999999</c:v>
                </c:pt>
                <c:pt idx="4219">
                  <c:v>4.2309999999999999</c:v>
                </c:pt>
                <c:pt idx="4220">
                  <c:v>4.2309999999999999</c:v>
                </c:pt>
                <c:pt idx="4221">
                  <c:v>4.2309999999999999</c:v>
                </c:pt>
                <c:pt idx="4222">
                  <c:v>4.2309999999999999</c:v>
                </c:pt>
                <c:pt idx="4223">
                  <c:v>4.2309999999999999</c:v>
                </c:pt>
                <c:pt idx="4224">
                  <c:v>4.2309999999999999</c:v>
                </c:pt>
                <c:pt idx="4225">
                  <c:v>4.2309999999999999</c:v>
                </c:pt>
                <c:pt idx="4226">
                  <c:v>4.2309999999999999</c:v>
                </c:pt>
                <c:pt idx="4227">
                  <c:v>4.2309999999999999</c:v>
                </c:pt>
                <c:pt idx="4228">
                  <c:v>4.2309999999999999</c:v>
                </c:pt>
                <c:pt idx="4229">
                  <c:v>4.2309999999999999</c:v>
                </c:pt>
                <c:pt idx="4230">
                  <c:v>4.2309999999999999</c:v>
                </c:pt>
                <c:pt idx="4231">
                  <c:v>4.2309999999999999</c:v>
                </c:pt>
                <c:pt idx="4232">
                  <c:v>4.2309999999999999</c:v>
                </c:pt>
                <c:pt idx="4233">
                  <c:v>4.2309999999999999</c:v>
                </c:pt>
                <c:pt idx="4234">
                  <c:v>4.2309999999999999</c:v>
                </c:pt>
                <c:pt idx="4235">
                  <c:v>4.2309999999999999</c:v>
                </c:pt>
                <c:pt idx="4236">
                  <c:v>4.2309999999999999</c:v>
                </c:pt>
                <c:pt idx="4237">
                  <c:v>4.2309999999999999</c:v>
                </c:pt>
                <c:pt idx="4238">
                  <c:v>4.2309999999999999</c:v>
                </c:pt>
                <c:pt idx="4239">
                  <c:v>4.2309999999999999</c:v>
                </c:pt>
                <c:pt idx="4240">
                  <c:v>4.2309999999999999</c:v>
                </c:pt>
                <c:pt idx="4241">
                  <c:v>4.2309999999999999</c:v>
                </c:pt>
                <c:pt idx="4242">
                  <c:v>4.2309999999999999</c:v>
                </c:pt>
                <c:pt idx="4243">
                  <c:v>4.2309999999999999</c:v>
                </c:pt>
                <c:pt idx="4244">
                  <c:v>4.2309999999999999</c:v>
                </c:pt>
                <c:pt idx="4245">
                  <c:v>4.2309999999999999</c:v>
                </c:pt>
                <c:pt idx="4246">
                  <c:v>4.2309999999999999</c:v>
                </c:pt>
                <c:pt idx="4247">
                  <c:v>4.2309999999999999</c:v>
                </c:pt>
                <c:pt idx="4248">
                  <c:v>4.2309999999999999</c:v>
                </c:pt>
                <c:pt idx="4249">
                  <c:v>4.2309999999999999</c:v>
                </c:pt>
                <c:pt idx="4250">
                  <c:v>4.2309999999999999</c:v>
                </c:pt>
                <c:pt idx="4251">
                  <c:v>4.2309999999999999</c:v>
                </c:pt>
                <c:pt idx="4252">
                  <c:v>4.2309999999999999</c:v>
                </c:pt>
                <c:pt idx="4253">
                  <c:v>4.2309999999999999</c:v>
                </c:pt>
                <c:pt idx="4254">
                  <c:v>4.2309999999999999</c:v>
                </c:pt>
                <c:pt idx="4255">
                  <c:v>4.2309999999999999</c:v>
                </c:pt>
                <c:pt idx="4256">
                  <c:v>4.2309999999999999</c:v>
                </c:pt>
                <c:pt idx="4257">
                  <c:v>4.2309999999999999</c:v>
                </c:pt>
                <c:pt idx="4258">
                  <c:v>4.2309999999999999</c:v>
                </c:pt>
                <c:pt idx="4259">
                  <c:v>4.2309999999999999</c:v>
                </c:pt>
                <c:pt idx="4260">
                  <c:v>3.9830000000000001</c:v>
                </c:pt>
                <c:pt idx="4261">
                  <c:v>3.9830000000000001</c:v>
                </c:pt>
                <c:pt idx="4262">
                  <c:v>3.9830000000000001</c:v>
                </c:pt>
                <c:pt idx="4263">
                  <c:v>3.9830000000000001</c:v>
                </c:pt>
                <c:pt idx="4264">
                  <c:v>3.9830000000000001</c:v>
                </c:pt>
                <c:pt idx="4265">
                  <c:v>3.9830000000000001</c:v>
                </c:pt>
                <c:pt idx="4266">
                  <c:v>3.9830000000000001</c:v>
                </c:pt>
                <c:pt idx="4267">
                  <c:v>3.9830000000000001</c:v>
                </c:pt>
                <c:pt idx="4268">
                  <c:v>3.9830000000000001</c:v>
                </c:pt>
                <c:pt idx="4269">
                  <c:v>3.9830000000000001</c:v>
                </c:pt>
                <c:pt idx="4270">
                  <c:v>3.9830000000000001</c:v>
                </c:pt>
                <c:pt idx="4271">
                  <c:v>3.9830000000000001</c:v>
                </c:pt>
                <c:pt idx="4272">
                  <c:v>3.9830000000000001</c:v>
                </c:pt>
                <c:pt idx="4273">
                  <c:v>3.9830000000000001</c:v>
                </c:pt>
                <c:pt idx="4274">
                  <c:v>3.9830000000000001</c:v>
                </c:pt>
                <c:pt idx="4275">
                  <c:v>3.9830000000000001</c:v>
                </c:pt>
                <c:pt idx="4276">
                  <c:v>3.9830000000000001</c:v>
                </c:pt>
                <c:pt idx="4277">
                  <c:v>3.9830000000000001</c:v>
                </c:pt>
                <c:pt idx="4278">
                  <c:v>3.9830000000000001</c:v>
                </c:pt>
                <c:pt idx="4279">
                  <c:v>3.9830000000000001</c:v>
                </c:pt>
                <c:pt idx="4280">
                  <c:v>3.9830000000000001</c:v>
                </c:pt>
                <c:pt idx="4281">
                  <c:v>3.9830000000000001</c:v>
                </c:pt>
                <c:pt idx="4282">
                  <c:v>3.9830000000000001</c:v>
                </c:pt>
                <c:pt idx="4283">
                  <c:v>3.9830000000000001</c:v>
                </c:pt>
                <c:pt idx="4284">
                  <c:v>3.9830000000000001</c:v>
                </c:pt>
                <c:pt idx="4285">
                  <c:v>3.9830000000000001</c:v>
                </c:pt>
                <c:pt idx="4286">
                  <c:v>3.9830000000000001</c:v>
                </c:pt>
                <c:pt idx="4287">
                  <c:v>3.9830000000000001</c:v>
                </c:pt>
                <c:pt idx="4288">
                  <c:v>3.9830000000000001</c:v>
                </c:pt>
                <c:pt idx="4289">
                  <c:v>3.9830000000000001</c:v>
                </c:pt>
                <c:pt idx="4290">
                  <c:v>3.9830000000000001</c:v>
                </c:pt>
                <c:pt idx="4291">
                  <c:v>3.9830000000000001</c:v>
                </c:pt>
                <c:pt idx="4292">
                  <c:v>3.9830000000000001</c:v>
                </c:pt>
                <c:pt idx="4293">
                  <c:v>3.9830000000000001</c:v>
                </c:pt>
                <c:pt idx="4294">
                  <c:v>3.9830000000000001</c:v>
                </c:pt>
                <c:pt idx="4295">
                  <c:v>3.9830000000000001</c:v>
                </c:pt>
                <c:pt idx="4296">
                  <c:v>3.9830000000000001</c:v>
                </c:pt>
                <c:pt idx="4297">
                  <c:v>3.9830000000000001</c:v>
                </c:pt>
                <c:pt idx="4298">
                  <c:v>3.9830000000000001</c:v>
                </c:pt>
                <c:pt idx="4299">
                  <c:v>3.9830000000000001</c:v>
                </c:pt>
                <c:pt idx="4300">
                  <c:v>3.9830000000000001</c:v>
                </c:pt>
                <c:pt idx="4301">
                  <c:v>3.9830000000000001</c:v>
                </c:pt>
                <c:pt idx="4302">
                  <c:v>3.9830000000000001</c:v>
                </c:pt>
                <c:pt idx="4303">
                  <c:v>3.9830000000000001</c:v>
                </c:pt>
                <c:pt idx="4304">
                  <c:v>3.9830000000000001</c:v>
                </c:pt>
                <c:pt idx="4305">
                  <c:v>3.9830000000000001</c:v>
                </c:pt>
                <c:pt idx="4306">
                  <c:v>3.9830000000000001</c:v>
                </c:pt>
                <c:pt idx="4307">
                  <c:v>3.9830000000000001</c:v>
                </c:pt>
                <c:pt idx="4308">
                  <c:v>3.9830000000000001</c:v>
                </c:pt>
                <c:pt idx="4309">
                  <c:v>3.9830000000000001</c:v>
                </c:pt>
                <c:pt idx="4310">
                  <c:v>3.9830000000000001</c:v>
                </c:pt>
                <c:pt idx="4311">
                  <c:v>3.9830000000000001</c:v>
                </c:pt>
                <c:pt idx="4312">
                  <c:v>3.9830000000000001</c:v>
                </c:pt>
                <c:pt idx="4313">
                  <c:v>3.9830000000000001</c:v>
                </c:pt>
                <c:pt idx="4314">
                  <c:v>3.9830000000000001</c:v>
                </c:pt>
                <c:pt idx="4315">
                  <c:v>3.9830000000000001</c:v>
                </c:pt>
                <c:pt idx="4316">
                  <c:v>3.9830000000000001</c:v>
                </c:pt>
                <c:pt idx="4317">
                  <c:v>3.9830000000000001</c:v>
                </c:pt>
                <c:pt idx="4318">
                  <c:v>3.9830000000000001</c:v>
                </c:pt>
                <c:pt idx="4319">
                  <c:v>3.9830000000000001</c:v>
                </c:pt>
                <c:pt idx="4320">
                  <c:v>4.0339999999999998</c:v>
                </c:pt>
                <c:pt idx="4321">
                  <c:v>4.0339999999999998</c:v>
                </c:pt>
                <c:pt idx="4322">
                  <c:v>4.0339999999999998</c:v>
                </c:pt>
                <c:pt idx="4323">
                  <c:v>4.0339999999999998</c:v>
                </c:pt>
                <c:pt idx="4324">
                  <c:v>4.0339999999999998</c:v>
                </c:pt>
                <c:pt idx="4325">
                  <c:v>4.0339999999999998</c:v>
                </c:pt>
                <c:pt idx="4326">
                  <c:v>4.0339999999999998</c:v>
                </c:pt>
                <c:pt idx="4327">
                  <c:v>4.0339999999999998</c:v>
                </c:pt>
                <c:pt idx="4328">
                  <c:v>4.0339999999999998</c:v>
                </c:pt>
                <c:pt idx="4329">
                  <c:v>4.0339999999999998</c:v>
                </c:pt>
                <c:pt idx="4330">
                  <c:v>4.0339999999999998</c:v>
                </c:pt>
                <c:pt idx="4331">
                  <c:v>4.0339999999999998</c:v>
                </c:pt>
                <c:pt idx="4332">
                  <c:v>4.0339999999999998</c:v>
                </c:pt>
                <c:pt idx="4333">
                  <c:v>4.0339999999999998</c:v>
                </c:pt>
                <c:pt idx="4334">
                  <c:v>4.0339999999999998</c:v>
                </c:pt>
                <c:pt idx="4335">
                  <c:v>4.0339999999999998</c:v>
                </c:pt>
                <c:pt idx="4336">
                  <c:v>4.0339999999999998</c:v>
                </c:pt>
                <c:pt idx="4337">
                  <c:v>4.0339999999999998</c:v>
                </c:pt>
                <c:pt idx="4338">
                  <c:v>4.0339999999999998</c:v>
                </c:pt>
                <c:pt idx="4339">
                  <c:v>4.0339999999999998</c:v>
                </c:pt>
                <c:pt idx="4340">
                  <c:v>4.0339999999999998</c:v>
                </c:pt>
                <c:pt idx="4341">
                  <c:v>4.0339999999999998</c:v>
                </c:pt>
                <c:pt idx="4342">
                  <c:v>4.0339999999999998</c:v>
                </c:pt>
                <c:pt idx="4343">
                  <c:v>4.0339999999999998</c:v>
                </c:pt>
                <c:pt idx="4344">
                  <c:v>4.0339999999999998</c:v>
                </c:pt>
                <c:pt idx="4345">
                  <c:v>4.0339999999999998</c:v>
                </c:pt>
                <c:pt idx="4346">
                  <c:v>4.0339999999999998</c:v>
                </c:pt>
                <c:pt idx="4347">
                  <c:v>4.0339999999999998</c:v>
                </c:pt>
                <c:pt idx="4348">
                  <c:v>4.0339999999999998</c:v>
                </c:pt>
                <c:pt idx="4349">
                  <c:v>4.0339999999999998</c:v>
                </c:pt>
                <c:pt idx="4350">
                  <c:v>4.0339999999999998</c:v>
                </c:pt>
                <c:pt idx="4351">
                  <c:v>4.0339999999999998</c:v>
                </c:pt>
                <c:pt idx="4352">
                  <c:v>4.0339999999999998</c:v>
                </c:pt>
                <c:pt idx="4353">
                  <c:v>4.0339999999999998</c:v>
                </c:pt>
                <c:pt idx="4354">
                  <c:v>4.0339999999999998</c:v>
                </c:pt>
                <c:pt idx="4355">
                  <c:v>4.0339999999999998</c:v>
                </c:pt>
                <c:pt idx="4356">
                  <c:v>4.0339999999999998</c:v>
                </c:pt>
                <c:pt idx="4357">
                  <c:v>4.0339999999999998</c:v>
                </c:pt>
                <c:pt idx="4358">
                  <c:v>4.0339999999999998</c:v>
                </c:pt>
                <c:pt idx="4359">
                  <c:v>4.0339999999999998</c:v>
                </c:pt>
                <c:pt idx="4360">
                  <c:v>4.0339999999999998</c:v>
                </c:pt>
                <c:pt idx="4361">
                  <c:v>4.0339999999999998</c:v>
                </c:pt>
                <c:pt idx="4362">
                  <c:v>4.0339999999999998</c:v>
                </c:pt>
                <c:pt idx="4363">
                  <c:v>4.0339999999999998</c:v>
                </c:pt>
                <c:pt idx="4364">
                  <c:v>4.0339999999999998</c:v>
                </c:pt>
                <c:pt idx="4365">
                  <c:v>4.0339999999999998</c:v>
                </c:pt>
                <c:pt idx="4366">
                  <c:v>4.0339999999999998</c:v>
                </c:pt>
                <c:pt idx="4367">
                  <c:v>4.0339999999999998</c:v>
                </c:pt>
                <c:pt idx="4368">
                  <c:v>4.0339999999999998</c:v>
                </c:pt>
                <c:pt idx="4369">
                  <c:v>4.0339999999999998</c:v>
                </c:pt>
                <c:pt idx="4370">
                  <c:v>4.0339999999999998</c:v>
                </c:pt>
                <c:pt idx="4371">
                  <c:v>4.0339999999999998</c:v>
                </c:pt>
                <c:pt idx="4372">
                  <c:v>4.0339999999999998</c:v>
                </c:pt>
                <c:pt idx="4373">
                  <c:v>4.0339999999999998</c:v>
                </c:pt>
                <c:pt idx="4374">
                  <c:v>4.0339999999999998</c:v>
                </c:pt>
                <c:pt idx="4375">
                  <c:v>4.0339999999999998</c:v>
                </c:pt>
                <c:pt idx="4376">
                  <c:v>4.0339999999999998</c:v>
                </c:pt>
                <c:pt idx="4377">
                  <c:v>4.0339999999999998</c:v>
                </c:pt>
                <c:pt idx="4378">
                  <c:v>4.0339999999999998</c:v>
                </c:pt>
                <c:pt idx="4379">
                  <c:v>4.0339999999999998</c:v>
                </c:pt>
                <c:pt idx="4380">
                  <c:v>3.944</c:v>
                </c:pt>
                <c:pt idx="4381">
                  <c:v>3.944</c:v>
                </c:pt>
                <c:pt idx="4382">
                  <c:v>3.944</c:v>
                </c:pt>
                <c:pt idx="4383">
                  <c:v>3.944</c:v>
                </c:pt>
                <c:pt idx="4384">
                  <c:v>3.944</c:v>
                </c:pt>
                <c:pt idx="4385">
                  <c:v>3.944</c:v>
                </c:pt>
                <c:pt idx="4386">
                  <c:v>3.944</c:v>
                </c:pt>
                <c:pt idx="4387">
                  <c:v>3.944</c:v>
                </c:pt>
                <c:pt idx="4388">
                  <c:v>3.944</c:v>
                </c:pt>
                <c:pt idx="4389">
                  <c:v>3.944</c:v>
                </c:pt>
                <c:pt idx="4390">
                  <c:v>3.944</c:v>
                </c:pt>
                <c:pt idx="4391">
                  <c:v>3.944</c:v>
                </c:pt>
                <c:pt idx="4392">
                  <c:v>3.944</c:v>
                </c:pt>
                <c:pt idx="4393">
                  <c:v>3.944</c:v>
                </c:pt>
                <c:pt idx="4394">
                  <c:v>3.944</c:v>
                </c:pt>
                <c:pt idx="4395">
                  <c:v>3.944</c:v>
                </c:pt>
                <c:pt idx="4396">
                  <c:v>3.944</c:v>
                </c:pt>
                <c:pt idx="4397">
                  <c:v>3.944</c:v>
                </c:pt>
                <c:pt idx="4398">
                  <c:v>3.944</c:v>
                </c:pt>
                <c:pt idx="4399">
                  <c:v>3.944</c:v>
                </c:pt>
                <c:pt idx="4400">
                  <c:v>3.944</c:v>
                </c:pt>
                <c:pt idx="4401">
                  <c:v>3.944</c:v>
                </c:pt>
                <c:pt idx="4402">
                  <c:v>3.944</c:v>
                </c:pt>
                <c:pt idx="4403">
                  <c:v>3.944</c:v>
                </c:pt>
                <c:pt idx="4404">
                  <c:v>3.944</c:v>
                </c:pt>
                <c:pt idx="4405">
                  <c:v>3.944</c:v>
                </c:pt>
                <c:pt idx="4406">
                  <c:v>3.944</c:v>
                </c:pt>
                <c:pt idx="4407">
                  <c:v>3.944</c:v>
                </c:pt>
                <c:pt idx="4408">
                  <c:v>3.944</c:v>
                </c:pt>
                <c:pt idx="4409">
                  <c:v>3.944</c:v>
                </c:pt>
                <c:pt idx="4410">
                  <c:v>3.944</c:v>
                </c:pt>
                <c:pt idx="4411">
                  <c:v>3.944</c:v>
                </c:pt>
                <c:pt idx="4412">
                  <c:v>3.944</c:v>
                </c:pt>
                <c:pt idx="4413">
                  <c:v>3.944</c:v>
                </c:pt>
                <c:pt idx="4414">
                  <c:v>3.944</c:v>
                </c:pt>
                <c:pt idx="4415">
                  <c:v>3.944</c:v>
                </c:pt>
                <c:pt idx="4416">
                  <c:v>3.944</c:v>
                </c:pt>
                <c:pt idx="4417">
                  <c:v>3.944</c:v>
                </c:pt>
                <c:pt idx="4418">
                  <c:v>3.944</c:v>
                </c:pt>
                <c:pt idx="4419">
                  <c:v>3.944</c:v>
                </c:pt>
                <c:pt idx="4420">
                  <c:v>3.944</c:v>
                </c:pt>
                <c:pt idx="4421">
                  <c:v>3.944</c:v>
                </c:pt>
                <c:pt idx="4422">
                  <c:v>3.944</c:v>
                </c:pt>
                <c:pt idx="4423">
                  <c:v>3.944</c:v>
                </c:pt>
                <c:pt idx="4424">
                  <c:v>3.944</c:v>
                </c:pt>
                <c:pt idx="4425">
                  <c:v>3.944</c:v>
                </c:pt>
                <c:pt idx="4426">
                  <c:v>3.944</c:v>
                </c:pt>
                <c:pt idx="4427">
                  <c:v>3.944</c:v>
                </c:pt>
                <c:pt idx="4428">
                  <c:v>3.944</c:v>
                </c:pt>
                <c:pt idx="4429">
                  <c:v>3.944</c:v>
                </c:pt>
                <c:pt idx="4430">
                  <c:v>3.944</c:v>
                </c:pt>
                <c:pt idx="4431">
                  <c:v>3.944</c:v>
                </c:pt>
                <c:pt idx="4432">
                  <c:v>3.944</c:v>
                </c:pt>
                <c:pt idx="4433">
                  <c:v>3.944</c:v>
                </c:pt>
                <c:pt idx="4434">
                  <c:v>3.944</c:v>
                </c:pt>
                <c:pt idx="4435">
                  <c:v>3.944</c:v>
                </c:pt>
                <c:pt idx="4436">
                  <c:v>3.944</c:v>
                </c:pt>
                <c:pt idx="4437">
                  <c:v>3.944</c:v>
                </c:pt>
                <c:pt idx="4438">
                  <c:v>3.944</c:v>
                </c:pt>
                <c:pt idx="4439">
                  <c:v>3.944</c:v>
                </c:pt>
                <c:pt idx="4440">
                  <c:v>4.423</c:v>
                </c:pt>
                <c:pt idx="4441">
                  <c:v>4.423</c:v>
                </c:pt>
                <c:pt idx="4442">
                  <c:v>4.423</c:v>
                </c:pt>
                <c:pt idx="4443">
                  <c:v>4.423</c:v>
                </c:pt>
                <c:pt idx="4444">
                  <c:v>4.423</c:v>
                </c:pt>
                <c:pt idx="4445">
                  <c:v>4.423</c:v>
                </c:pt>
                <c:pt idx="4446">
                  <c:v>4.423</c:v>
                </c:pt>
                <c:pt idx="4447">
                  <c:v>4.423</c:v>
                </c:pt>
                <c:pt idx="4448">
                  <c:v>4.423</c:v>
                </c:pt>
                <c:pt idx="4449">
                  <c:v>4.423</c:v>
                </c:pt>
                <c:pt idx="4450">
                  <c:v>4.423</c:v>
                </c:pt>
                <c:pt idx="4451">
                  <c:v>4.423</c:v>
                </c:pt>
                <c:pt idx="4452">
                  <c:v>4.423</c:v>
                </c:pt>
                <c:pt idx="4453">
                  <c:v>4.423</c:v>
                </c:pt>
                <c:pt idx="4454">
                  <c:v>4.423</c:v>
                </c:pt>
                <c:pt idx="4455">
                  <c:v>4.423</c:v>
                </c:pt>
                <c:pt idx="4456">
                  <c:v>4.423</c:v>
                </c:pt>
                <c:pt idx="4457">
                  <c:v>4.423</c:v>
                </c:pt>
                <c:pt idx="4458">
                  <c:v>4.423</c:v>
                </c:pt>
                <c:pt idx="4459">
                  <c:v>4.423</c:v>
                </c:pt>
                <c:pt idx="4460">
                  <c:v>4.423</c:v>
                </c:pt>
                <c:pt idx="4461">
                  <c:v>4.423</c:v>
                </c:pt>
                <c:pt idx="4462">
                  <c:v>4.423</c:v>
                </c:pt>
                <c:pt idx="4463">
                  <c:v>4.423</c:v>
                </c:pt>
                <c:pt idx="4464">
                  <c:v>4.423</c:v>
                </c:pt>
                <c:pt idx="4465">
                  <c:v>4.423</c:v>
                </c:pt>
                <c:pt idx="4466">
                  <c:v>4.423</c:v>
                </c:pt>
                <c:pt idx="4467">
                  <c:v>4.423</c:v>
                </c:pt>
                <c:pt idx="4468">
                  <c:v>4.423</c:v>
                </c:pt>
                <c:pt idx="4469">
                  <c:v>4.423</c:v>
                </c:pt>
                <c:pt idx="4470">
                  <c:v>4.423</c:v>
                </c:pt>
                <c:pt idx="4471">
                  <c:v>4.423</c:v>
                </c:pt>
                <c:pt idx="4472">
                  <c:v>4.423</c:v>
                </c:pt>
                <c:pt idx="4473">
                  <c:v>4.423</c:v>
                </c:pt>
                <c:pt idx="4474">
                  <c:v>4.423</c:v>
                </c:pt>
                <c:pt idx="4475">
                  <c:v>4.423</c:v>
                </c:pt>
                <c:pt idx="4476">
                  <c:v>4.423</c:v>
                </c:pt>
                <c:pt idx="4477">
                  <c:v>4.423</c:v>
                </c:pt>
                <c:pt idx="4478">
                  <c:v>4.423</c:v>
                </c:pt>
                <c:pt idx="4479">
                  <c:v>4.423</c:v>
                </c:pt>
                <c:pt idx="4480">
                  <c:v>4.423</c:v>
                </c:pt>
                <c:pt idx="4481">
                  <c:v>4.423</c:v>
                </c:pt>
                <c:pt idx="4482">
                  <c:v>4.423</c:v>
                </c:pt>
                <c:pt idx="4483">
                  <c:v>4.423</c:v>
                </c:pt>
                <c:pt idx="4484">
                  <c:v>4.423</c:v>
                </c:pt>
                <c:pt idx="4485">
                  <c:v>4.423</c:v>
                </c:pt>
                <c:pt idx="4486">
                  <c:v>4.423</c:v>
                </c:pt>
                <c:pt idx="4487">
                  <c:v>4.423</c:v>
                </c:pt>
                <c:pt idx="4488">
                  <c:v>4.423</c:v>
                </c:pt>
                <c:pt idx="4489">
                  <c:v>4.423</c:v>
                </c:pt>
                <c:pt idx="4490">
                  <c:v>4.423</c:v>
                </c:pt>
                <c:pt idx="4491">
                  <c:v>4.423</c:v>
                </c:pt>
                <c:pt idx="4492">
                  <c:v>4.423</c:v>
                </c:pt>
                <c:pt idx="4493">
                  <c:v>4.423</c:v>
                </c:pt>
                <c:pt idx="4494">
                  <c:v>4.423</c:v>
                </c:pt>
                <c:pt idx="4495">
                  <c:v>4.423</c:v>
                </c:pt>
                <c:pt idx="4496">
                  <c:v>4.423</c:v>
                </c:pt>
                <c:pt idx="4497">
                  <c:v>4.423</c:v>
                </c:pt>
                <c:pt idx="4498">
                  <c:v>4.423</c:v>
                </c:pt>
                <c:pt idx="4499">
                  <c:v>4.423</c:v>
                </c:pt>
                <c:pt idx="4500">
                  <c:v>4.2969999999999997</c:v>
                </c:pt>
                <c:pt idx="4501">
                  <c:v>4.2969999999999997</c:v>
                </c:pt>
                <c:pt idx="4502">
                  <c:v>4.2969999999999997</c:v>
                </c:pt>
                <c:pt idx="4503">
                  <c:v>4.2969999999999997</c:v>
                </c:pt>
                <c:pt idx="4504">
                  <c:v>4.2969999999999997</c:v>
                </c:pt>
                <c:pt idx="4505">
                  <c:v>4.2969999999999997</c:v>
                </c:pt>
                <c:pt idx="4506">
                  <c:v>4.2969999999999997</c:v>
                </c:pt>
                <c:pt idx="4507">
                  <c:v>4.2969999999999997</c:v>
                </c:pt>
                <c:pt idx="4508">
                  <c:v>4.2969999999999997</c:v>
                </c:pt>
                <c:pt idx="4509">
                  <c:v>4.2969999999999997</c:v>
                </c:pt>
                <c:pt idx="4510">
                  <c:v>4.2969999999999997</c:v>
                </c:pt>
                <c:pt idx="4511">
                  <c:v>4.2969999999999997</c:v>
                </c:pt>
                <c:pt idx="4512">
                  <c:v>4.2969999999999997</c:v>
                </c:pt>
                <c:pt idx="4513">
                  <c:v>4.2969999999999997</c:v>
                </c:pt>
                <c:pt idx="4514">
                  <c:v>4.2969999999999997</c:v>
                </c:pt>
                <c:pt idx="4515">
                  <c:v>4.2969999999999997</c:v>
                </c:pt>
                <c:pt idx="4516">
                  <c:v>4.2969999999999997</c:v>
                </c:pt>
                <c:pt idx="4517">
                  <c:v>4.2969999999999997</c:v>
                </c:pt>
                <c:pt idx="4518">
                  <c:v>4.2969999999999997</c:v>
                </c:pt>
                <c:pt idx="4519">
                  <c:v>4.2969999999999997</c:v>
                </c:pt>
                <c:pt idx="4520">
                  <c:v>4.2969999999999997</c:v>
                </c:pt>
                <c:pt idx="4521">
                  <c:v>4.2969999999999997</c:v>
                </c:pt>
                <c:pt idx="4522">
                  <c:v>4.2969999999999997</c:v>
                </c:pt>
                <c:pt idx="4523">
                  <c:v>4.2969999999999997</c:v>
                </c:pt>
                <c:pt idx="4524">
                  <c:v>4.2969999999999997</c:v>
                </c:pt>
                <c:pt idx="4525">
                  <c:v>4.2969999999999997</c:v>
                </c:pt>
                <c:pt idx="4526">
                  <c:v>4.2969999999999997</c:v>
                </c:pt>
                <c:pt idx="4527">
                  <c:v>4.2969999999999997</c:v>
                </c:pt>
                <c:pt idx="4528">
                  <c:v>4.2969999999999997</c:v>
                </c:pt>
                <c:pt idx="4529">
                  <c:v>4.2969999999999997</c:v>
                </c:pt>
                <c:pt idx="4530">
                  <c:v>4.2969999999999997</c:v>
                </c:pt>
                <c:pt idx="4531">
                  <c:v>4.2969999999999997</c:v>
                </c:pt>
                <c:pt idx="4532">
                  <c:v>4.2969999999999997</c:v>
                </c:pt>
                <c:pt idx="4533">
                  <c:v>4.2969999999999997</c:v>
                </c:pt>
                <c:pt idx="4534">
                  <c:v>4.2969999999999997</c:v>
                </c:pt>
                <c:pt idx="4535">
                  <c:v>4.2969999999999997</c:v>
                </c:pt>
                <c:pt idx="4536">
                  <c:v>4.2969999999999997</c:v>
                </c:pt>
                <c:pt idx="4537">
                  <c:v>4.2969999999999997</c:v>
                </c:pt>
                <c:pt idx="4538">
                  <c:v>4.2969999999999997</c:v>
                </c:pt>
                <c:pt idx="4539">
                  <c:v>4.2969999999999997</c:v>
                </c:pt>
                <c:pt idx="4540">
                  <c:v>4.2969999999999997</c:v>
                </c:pt>
                <c:pt idx="4541">
                  <c:v>4.2969999999999997</c:v>
                </c:pt>
                <c:pt idx="4542">
                  <c:v>4.2969999999999997</c:v>
                </c:pt>
                <c:pt idx="4543">
                  <c:v>4.2969999999999997</c:v>
                </c:pt>
                <c:pt idx="4544">
                  <c:v>4.2969999999999997</c:v>
                </c:pt>
                <c:pt idx="4545">
                  <c:v>4.2969999999999997</c:v>
                </c:pt>
                <c:pt idx="4546">
                  <c:v>4.2969999999999997</c:v>
                </c:pt>
                <c:pt idx="4547">
                  <c:v>4.2969999999999997</c:v>
                </c:pt>
                <c:pt idx="4548">
                  <c:v>4.2969999999999997</c:v>
                </c:pt>
                <c:pt idx="4549">
                  <c:v>4.2969999999999997</c:v>
                </c:pt>
                <c:pt idx="4550">
                  <c:v>4.2969999999999997</c:v>
                </c:pt>
                <c:pt idx="4551">
                  <c:v>4.2969999999999997</c:v>
                </c:pt>
                <c:pt idx="4552">
                  <c:v>4.2969999999999997</c:v>
                </c:pt>
                <c:pt idx="4553">
                  <c:v>4.2969999999999997</c:v>
                </c:pt>
                <c:pt idx="4554">
                  <c:v>4.2969999999999997</c:v>
                </c:pt>
                <c:pt idx="4555">
                  <c:v>4.2969999999999997</c:v>
                </c:pt>
                <c:pt idx="4556">
                  <c:v>4.2969999999999997</c:v>
                </c:pt>
                <c:pt idx="4557">
                  <c:v>4.2969999999999997</c:v>
                </c:pt>
                <c:pt idx="4558">
                  <c:v>4.2969999999999997</c:v>
                </c:pt>
                <c:pt idx="4559">
                  <c:v>4.2969999999999997</c:v>
                </c:pt>
                <c:pt idx="4560">
                  <c:v>4.0469999999999997</c:v>
                </c:pt>
                <c:pt idx="4561">
                  <c:v>4.0469999999999997</c:v>
                </c:pt>
                <c:pt idx="4562">
                  <c:v>4.0469999999999997</c:v>
                </c:pt>
                <c:pt idx="4563">
                  <c:v>4.0469999999999997</c:v>
                </c:pt>
                <c:pt idx="4564">
                  <c:v>4.0469999999999997</c:v>
                </c:pt>
                <c:pt idx="4565">
                  <c:v>4.0469999999999997</c:v>
                </c:pt>
                <c:pt idx="4566">
                  <c:v>4.0469999999999997</c:v>
                </c:pt>
                <c:pt idx="4567">
                  <c:v>4.0469999999999997</c:v>
                </c:pt>
                <c:pt idx="4568">
                  <c:v>4.0469999999999997</c:v>
                </c:pt>
                <c:pt idx="4569">
                  <c:v>4.0469999999999997</c:v>
                </c:pt>
                <c:pt idx="4570">
                  <c:v>4.0469999999999997</c:v>
                </c:pt>
                <c:pt idx="4571">
                  <c:v>4.0469999999999997</c:v>
                </c:pt>
                <c:pt idx="4572">
                  <c:v>4.0469999999999997</c:v>
                </c:pt>
                <c:pt idx="4573">
                  <c:v>4.0469999999999997</c:v>
                </c:pt>
                <c:pt idx="4574">
                  <c:v>4.0469999999999997</c:v>
                </c:pt>
                <c:pt idx="4575">
                  <c:v>4.0469999999999997</c:v>
                </c:pt>
                <c:pt idx="4576">
                  <c:v>4.0469999999999997</c:v>
                </c:pt>
                <c:pt idx="4577">
                  <c:v>4.0469999999999997</c:v>
                </c:pt>
                <c:pt idx="4578">
                  <c:v>4.0469999999999997</c:v>
                </c:pt>
                <c:pt idx="4579">
                  <c:v>4.0469999999999997</c:v>
                </c:pt>
                <c:pt idx="4580">
                  <c:v>4.0469999999999997</c:v>
                </c:pt>
                <c:pt idx="4581">
                  <c:v>4.0469999999999997</c:v>
                </c:pt>
                <c:pt idx="4582">
                  <c:v>4.0469999999999997</c:v>
                </c:pt>
                <c:pt idx="4583">
                  <c:v>4.0469999999999997</c:v>
                </c:pt>
                <c:pt idx="4584">
                  <c:v>4.0469999999999997</c:v>
                </c:pt>
                <c:pt idx="4585">
                  <c:v>4.0469999999999997</c:v>
                </c:pt>
                <c:pt idx="4586">
                  <c:v>4.0469999999999997</c:v>
                </c:pt>
                <c:pt idx="4587">
                  <c:v>4.0469999999999997</c:v>
                </c:pt>
                <c:pt idx="4588">
                  <c:v>4.0469999999999997</c:v>
                </c:pt>
                <c:pt idx="4589">
                  <c:v>4.0469999999999997</c:v>
                </c:pt>
                <c:pt idx="4590">
                  <c:v>4.0469999999999997</c:v>
                </c:pt>
                <c:pt idx="4591">
                  <c:v>4.0469999999999997</c:v>
                </c:pt>
                <c:pt idx="4592">
                  <c:v>4.0469999999999997</c:v>
                </c:pt>
                <c:pt idx="4593">
                  <c:v>4.0469999999999997</c:v>
                </c:pt>
                <c:pt idx="4594">
                  <c:v>4.0469999999999997</c:v>
                </c:pt>
                <c:pt idx="4595">
                  <c:v>4.0469999999999997</c:v>
                </c:pt>
                <c:pt idx="4596">
                  <c:v>4.0469999999999997</c:v>
                </c:pt>
                <c:pt idx="4597">
                  <c:v>4.0469999999999997</c:v>
                </c:pt>
                <c:pt idx="4598">
                  <c:v>4.0469999999999997</c:v>
                </c:pt>
                <c:pt idx="4599">
                  <c:v>4.0469999999999997</c:v>
                </c:pt>
                <c:pt idx="4600">
                  <c:v>4.0469999999999997</c:v>
                </c:pt>
                <c:pt idx="4601">
                  <c:v>4.0469999999999997</c:v>
                </c:pt>
                <c:pt idx="4602">
                  <c:v>4.0469999999999997</c:v>
                </c:pt>
                <c:pt idx="4603">
                  <c:v>4.0469999999999997</c:v>
                </c:pt>
                <c:pt idx="4604">
                  <c:v>4.0469999999999997</c:v>
                </c:pt>
                <c:pt idx="4605">
                  <c:v>4.0469999999999997</c:v>
                </c:pt>
                <c:pt idx="4606">
                  <c:v>4.0469999999999997</c:v>
                </c:pt>
                <c:pt idx="4607">
                  <c:v>4.0469999999999997</c:v>
                </c:pt>
                <c:pt idx="4608">
                  <c:v>4.0469999999999997</c:v>
                </c:pt>
                <c:pt idx="4609">
                  <c:v>4.0469999999999997</c:v>
                </c:pt>
                <c:pt idx="4610">
                  <c:v>4.0469999999999997</c:v>
                </c:pt>
                <c:pt idx="4611">
                  <c:v>4.0469999999999997</c:v>
                </c:pt>
                <c:pt idx="4612">
                  <c:v>4.0469999999999997</c:v>
                </c:pt>
                <c:pt idx="4613">
                  <c:v>4.0469999999999997</c:v>
                </c:pt>
                <c:pt idx="4614">
                  <c:v>4.0469999999999997</c:v>
                </c:pt>
                <c:pt idx="4615">
                  <c:v>4.0469999999999997</c:v>
                </c:pt>
                <c:pt idx="4616">
                  <c:v>4.0469999999999997</c:v>
                </c:pt>
                <c:pt idx="4617">
                  <c:v>4.0469999999999997</c:v>
                </c:pt>
                <c:pt idx="4618">
                  <c:v>4.0469999999999997</c:v>
                </c:pt>
                <c:pt idx="4619">
                  <c:v>4.0469999999999997</c:v>
                </c:pt>
                <c:pt idx="4620">
                  <c:v>4.6260000000000003</c:v>
                </c:pt>
                <c:pt idx="4621">
                  <c:v>4.6260000000000003</c:v>
                </c:pt>
                <c:pt idx="4622">
                  <c:v>4.6260000000000003</c:v>
                </c:pt>
                <c:pt idx="4623">
                  <c:v>4.6260000000000003</c:v>
                </c:pt>
                <c:pt idx="4624">
                  <c:v>4.6260000000000003</c:v>
                </c:pt>
                <c:pt idx="4625">
                  <c:v>4.6260000000000003</c:v>
                </c:pt>
                <c:pt idx="4626">
                  <c:v>4.6260000000000003</c:v>
                </c:pt>
                <c:pt idx="4627">
                  <c:v>4.6260000000000003</c:v>
                </c:pt>
                <c:pt idx="4628">
                  <c:v>4.6260000000000003</c:v>
                </c:pt>
                <c:pt idx="4629">
                  <c:v>4.6260000000000003</c:v>
                </c:pt>
                <c:pt idx="4630">
                  <c:v>4.6260000000000003</c:v>
                </c:pt>
                <c:pt idx="4631">
                  <c:v>4.6260000000000003</c:v>
                </c:pt>
                <c:pt idx="4632">
                  <c:v>4.6260000000000003</c:v>
                </c:pt>
                <c:pt idx="4633">
                  <c:v>4.6260000000000003</c:v>
                </c:pt>
                <c:pt idx="4634">
                  <c:v>4.6260000000000003</c:v>
                </c:pt>
                <c:pt idx="4635">
                  <c:v>4.6260000000000003</c:v>
                </c:pt>
                <c:pt idx="4636">
                  <c:v>4.6260000000000003</c:v>
                </c:pt>
                <c:pt idx="4637">
                  <c:v>4.6260000000000003</c:v>
                </c:pt>
                <c:pt idx="4638">
                  <c:v>4.6260000000000003</c:v>
                </c:pt>
                <c:pt idx="4639">
                  <c:v>4.6260000000000003</c:v>
                </c:pt>
                <c:pt idx="4640">
                  <c:v>4.6260000000000003</c:v>
                </c:pt>
                <c:pt idx="4641">
                  <c:v>4.6260000000000003</c:v>
                </c:pt>
                <c:pt idx="4642">
                  <c:v>4.6260000000000003</c:v>
                </c:pt>
                <c:pt idx="4643">
                  <c:v>4.6260000000000003</c:v>
                </c:pt>
                <c:pt idx="4644">
                  <c:v>4.6260000000000003</c:v>
                </c:pt>
                <c:pt idx="4645">
                  <c:v>4.6260000000000003</c:v>
                </c:pt>
                <c:pt idx="4646">
                  <c:v>4.6260000000000003</c:v>
                </c:pt>
                <c:pt idx="4647">
                  <c:v>4.6260000000000003</c:v>
                </c:pt>
                <c:pt idx="4648">
                  <c:v>4.6260000000000003</c:v>
                </c:pt>
                <c:pt idx="4649">
                  <c:v>4.6260000000000003</c:v>
                </c:pt>
                <c:pt idx="4650">
                  <c:v>4.6260000000000003</c:v>
                </c:pt>
                <c:pt idx="4651">
                  <c:v>4.6260000000000003</c:v>
                </c:pt>
                <c:pt idx="4652">
                  <c:v>4.6260000000000003</c:v>
                </c:pt>
                <c:pt idx="4653">
                  <c:v>4.6260000000000003</c:v>
                </c:pt>
                <c:pt idx="4654">
                  <c:v>4.6260000000000003</c:v>
                </c:pt>
                <c:pt idx="4655">
                  <c:v>4.6260000000000003</c:v>
                </c:pt>
                <c:pt idx="4656">
                  <c:v>4.6260000000000003</c:v>
                </c:pt>
                <c:pt idx="4657">
                  <c:v>4.6260000000000003</c:v>
                </c:pt>
                <c:pt idx="4658">
                  <c:v>4.6260000000000003</c:v>
                </c:pt>
                <c:pt idx="4659">
                  <c:v>4.6260000000000003</c:v>
                </c:pt>
                <c:pt idx="4660">
                  <c:v>4.6260000000000003</c:v>
                </c:pt>
                <c:pt idx="4661">
                  <c:v>4.6260000000000003</c:v>
                </c:pt>
                <c:pt idx="4662">
                  <c:v>4.6260000000000003</c:v>
                </c:pt>
                <c:pt idx="4663">
                  <c:v>4.6260000000000003</c:v>
                </c:pt>
                <c:pt idx="4664">
                  <c:v>4.6260000000000003</c:v>
                </c:pt>
                <c:pt idx="4665">
                  <c:v>4.6260000000000003</c:v>
                </c:pt>
                <c:pt idx="4666">
                  <c:v>4.6260000000000003</c:v>
                </c:pt>
                <c:pt idx="4667">
                  <c:v>4.6260000000000003</c:v>
                </c:pt>
                <c:pt idx="4668">
                  <c:v>4.6260000000000003</c:v>
                </c:pt>
                <c:pt idx="4669">
                  <c:v>4.6260000000000003</c:v>
                </c:pt>
                <c:pt idx="4670">
                  <c:v>4.6260000000000003</c:v>
                </c:pt>
                <c:pt idx="4671">
                  <c:v>4.6260000000000003</c:v>
                </c:pt>
                <c:pt idx="4672">
                  <c:v>4.6260000000000003</c:v>
                </c:pt>
                <c:pt idx="4673">
                  <c:v>4.6260000000000003</c:v>
                </c:pt>
                <c:pt idx="4674">
                  <c:v>4.6260000000000003</c:v>
                </c:pt>
                <c:pt idx="4675">
                  <c:v>4.6260000000000003</c:v>
                </c:pt>
                <c:pt idx="4676">
                  <c:v>4.6260000000000003</c:v>
                </c:pt>
                <c:pt idx="4677">
                  <c:v>4.6260000000000003</c:v>
                </c:pt>
                <c:pt idx="4678">
                  <c:v>4.6260000000000003</c:v>
                </c:pt>
                <c:pt idx="4679">
                  <c:v>4.6260000000000003</c:v>
                </c:pt>
                <c:pt idx="4680">
                  <c:v>5.3659999999999997</c:v>
                </c:pt>
                <c:pt idx="4681">
                  <c:v>5.3659999999999997</c:v>
                </c:pt>
                <c:pt idx="4682">
                  <c:v>5.3659999999999997</c:v>
                </c:pt>
                <c:pt idx="4683">
                  <c:v>5.3659999999999997</c:v>
                </c:pt>
                <c:pt idx="4684">
                  <c:v>5.3659999999999997</c:v>
                </c:pt>
                <c:pt idx="4685">
                  <c:v>5.3659999999999997</c:v>
                </c:pt>
                <c:pt idx="4686">
                  <c:v>5.3659999999999997</c:v>
                </c:pt>
                <c:pt idx="4687">
                  <c:v>5.3659999999999997</c:v>
                </c:pt>
                <c:pt idx="4688">
                  <c:v>5.3659999999999997</c:v>
                </c:pt>
                <c:pt idx="4689">
                  <c:v>5.3659999999999997</c:v>
                </c:pt>
                <c:pt idx="4690">
                  <c:v>5.3659999999999997</c:v>
                </c:pt>
                <c:pt idx="4691">
                  <c:v>5.3659999999999997</c:v>
                </c:pt>
                <c:pt idx="4692">
                  <c:v>5.3659999999999997</c:v>
                </c:pt>
                <c:pt idx="4693">
                  <c:v>5.3659999999999997</c:v>
                </c:pt>
                <c:pt idx="4694">
                  <c:v>5.3659999999999997</c:v>
                </c:pt>
                <c:pt idx="4695">
                  <c:v>5.3659999999999997</c:v>
                </c:pt>
                <c:pt idx="4696">
                  <c:v>5.3659999999999997</c:v>
                </c:pt>
                <c:pt idx="4697">
                  <c:v>5.3659999999999997</c:v>
                </c:pt>
                <c:pt idx="4698">
                  <c:v>5.3659999999999997</c:v>
                </c:pt>
                <c:pt idx="4699">
                  <c:v>5.3659999999999997</c:v>
                </c:pt>
                <c:pt idx="4700">
                  <c:v>5.3659999999999997</c:v>
                </c:pt>
                <c:pt idx="4701">
                  <c:v>5.3659999999999997</c:v>
                </c:pt>
                <c:pt idx="4702">
                  <c:v>5.3659999999999997</c:v>
                </c:pt>
                <c:pt idx="4703">
                  <c:v>5.3659999999999997</c:v>
                </c:pt>
                <c:pt idx="4704">
                  <c:v>5.3659999999999997</c:v>
                </c:pt>
                <c:pt idx="4705">
                  <c:v>5.3659999999999997</c:v>
                </c:pt>
                <c:pt idx="4706">
                  <c:v>5.3659999999999997</c:v>
                </c:pt>
                <c:pt idx="4707">
                  <c:v>5.3659999999999997</c:v>
                </c:pt>
                <c:pt idx="4708">
                  <c:v>5.3659999999999997</c:v>
                </c:pt>
                <c:pt idx="4709">
                  <c:v>5.3659999999999997</c:v>
                </c:pt>
                <c:pt idx="4710">
                  <c:v>5.3659999999999997</c:v>
                </c:pt>
                <c:pt idx="4711">
                  <c:v>5.3659999999999997</c:v>
                </c:pt>
                <c:pt idx="4712">
                  <c:v>5.3659999999999997</c:v>
                </c:pt>
                <c:pt idx="4713">
                  <c:v>5.3659999999999997</c:v>
                </c:pt>
                <c:pt idx="4714">
                  <c:v>5.3659999999999997</c:v>
                </c:pt>
                <c:pt idx="4715">
                  <c:v>5.3659999999999997</c:v>
                </c:pt>
                <c:pt idx="4716">
                  <c:v>5.3659999999999997</c:v>
                </c:pt>
                <c:pt idx="4717">
                  <c:v>5.3659999999999997</c:v>
                </c:pt>
                <c:pt idx="4718">
                  <c:v>5.3659999999999997</c:v>
                </c:pt>
                <c:pt idx="4719">
                  <c:v>5.3659999999999997</c:v>
                </c:pt>
                <c:pt idx="4720">
                  <c:v>5.3659999999999997</c:v>
                </c:pt>
                <c:pt idx="4721">
                  <c:v>5.3659999999999997</c:v>
                </c:pt>
                <c:pt idx="4722">
                  <c:v>5.3659999999999997</c:v>
                </c:pt>
                <c:pt idx="4723">
                  <c:v>5.3659999999999997</c:v>
                </c:pt>
                <c:pt idx="4724">
                  <c:v>5.3659999999999997</c:v>
                </c:pt>
                <c:pt idx="4725">
                  <c:v>5.3659999999999997</c:v>
                </c:pt>
                <c:pt idx="4726">
                  <c:v>5.3659999999999997</c:v>
                </c:pt>
                <c:pt idx="4727">
                  <c:v>5.3659999999999997</c:v>
                </c:pt>
                <c:pt idx="4728">
                  <c:v>5.3659999999999997</c:v>
                </c:pt>
                <c:pt idx="4729">
                  <c:v>5.3659999999999997</c:v>
                </c:pt>
                <c:pt idx="4730">
                  <c:v>5.3659999999999997</c:v>
                </c:pt>
                <c:pt idx="4731">
                  <c:v>5.3659999999999997</c:v>
                </c:pt>
                <c:pt idx="4732">
                  <c:v>5.3659999999999997</c:v>
                </c:pt>
                <c:pt idx="4733">
                  <c:v>5.3659999999999997</c:v>
                </c:pt>
                <c:pt idx="4734">
                  <c:v>5.3659999999999997</c:v>
                </c:pt>
                <c:pt idx="4735">
                  <c:v>5.3659999999999997</c:v>
                </c:pt>
                <c:pt idx="4736">
                  <c:v>5.3659999999999997</c:v>
                </c:pt>
                <c:pt idx="4737">
                  <c:v>5.3659999999999997</c:v>
                </c:pt>
                <c:pt idx="4738">
                  <c:v>5.3659999999999997</c:v>
                </c:pt>
                <c:pt idx="4739">
                  <c:v>5.3659999999999997</c:v>
                </c:pt>
                <c:pt idx="4740">
                  <c:v>5.5039999999999996</c:v>
                </c:pt>
                <c:pt idx="4741">
                  <c:v>5.5039999999999996</c:v>
                </c:pt>
                <c:pt idx="4742">
                  <c:v>5.5039999999999996</c:v>
                </c:pt>
                <c:pt idx="4743">
                  <c:v>5.5039999999999996</c:v>
                </c:pt>
                <c:pt idx="4744">
                  <c:v>5.5039999999999996</c:v>
                </c:pt>
                <c:pt idx="4745">
                  <c:v>5.5039999999999996</c:v>
                </c:pt>
                <c:pt idx="4746">
                  <c:v>5.5039999999999996</c:v>
                </c:pt>
                <c:pt idx="4747">
                  <c:v>5.5039999999999996</c:v>
                </c:pt>
                <c:pt idx="4748">
                  <c:v>5.5039999999999996</c:v>
                </c:pt>
                <c:pt idx="4749">
                  <c:v>5.5039999999999996</c:v>
                </c:pt>
                <c:pt idx="4750">
                  <c:v>5.5039999999999996</c:v>
                </c:pt>
                <c:pt idx="4751">
                  <c:v>5.5039999999999996</c:v>
                </c:pt>
                <c:pt idx="4752">
                  <c:v>5.5039999999999996</c:v>
                </c:pt>
                <c:pt idx="4753">
                  <c:v>5.5039999999999996</c:v>
                </c:pt>
                <c:pt idx="4754">
                  <c:v>5.5039999999999996</c:v>
                </c:pt>
                <c:pt idx="4755">
                  <c:v>5.5039999999999996</c:v>
                </c:pt>
                <c:pt idx="4756">
                  <c:v>5.5039999999999996</c:v>
                </c:pt>
                <c:pt idx="4757">
                  <c:v>5.5039999999999996</c:v>
                </c:pt>
                <c:pt idx="4758">
                  <c:v>5.5039999999999996</c:v>
                </c:pt>
                <c:pt idx="4759">
                  <c:v>5.5039999999999996</c:v>
                </c:pt>
                <c:pt idx="4760">
                  <c:v>5.5039999999999996</c:v>
                </c:pt>
                <c:pt idx="4761">
                  <c:v>5.5039999999999996</c:v>
                </c:pt>
                <c:pt idx="4762">
                  <c:v>5.5039999999999996</c:v>
                </c:pt>
                <c:pt idx="4763">
                  <c:v>5.5039999999999996</c:v>
                </c:pt>
                <c:pt idx="4764">
                  <c:v>5.5039999999999996</c:v>
                </c:pt>
                <c:pt idx="4765">
                  <c:v>5.5039999999999996</c:v>
                </c:pt>
                <c:pt idx="4766">
                  <c:v>5.5039999999999996</c:v>
                </c:pt>
                <c:pt idx="4767">
                  <c:v>5.5039999999999996</c:v>
                </c:pt>
                <c:pt idx="4768">
                  <c:v>5.5039999999999996</c:v>
                </c:pt>
                <c:pt idx="4769">
                  <c:v>5.5039999999999996</c:v>
                </c:pt>
                <c:pt idx="4770">
                  <c:v>5.5039999999999996</c:v>
                </c:pt>
                <c:pt idx="4771">
                  <c:v>5.5039999999999996</c:v>
                </c:pt>
                <c:pt idx="4772">
                  <c:v>5.5039999999999996</c:v>
                </c:pt>
                <c:pt idx="4773">
                  <c:v>5.5039999999999996</c:v>
                </c:pt>
                <c:pt idx="4774">
                  <c:v>5.5039999999999996</c:v>
                </c:pt>
                <c:pt idx="4775">
                  <c:v>5.5039999999999996</c:v>
                </c:pt>
                <c:pt idx="4776">
                  <c:v>5.5039999999999996</c:v>
                </c:pt>
                <c:pt idx="4777">
                  <c:v>5.5039999999999996</c:v>
                </c:pt>
                <c:pt idx="4778">
                  <c:v>5.5039999999999996</c:v>
                </c:pt>
                <c:pt idx="4779">
                  <c:v>5.5039999999999996</c:v>
                </c:pt>
                <c:pt idx="4780">
                  <c:v>5.5039999999999996</c:v>
                </c:pt>
                <c:pt idx="4781">
                  <c:v>5.5039999999999996</c:v>
                </c:pt>
                <c:pt idx="4782">
                  <c:v>5.5039999999999996</c:v>
                </c:pt>
                <c:pt idx="4783">
                  <c:v>5.5039999999999996</c:v>
                </c:pt>
                <c:pt idx="4784">
                  <c:v>5.5039999999999996</c:v>
                </c:pt>
                <c:pt idx="4785">
                  <c:v>5.5039999999999996</c:v>
                </c:pt>
                <c:pt idx="4786">
                  <c:v>5.5039999999999996</c:v>
                </c:pt>
                <c:pt idx="4787">
                  <c:v>5.5039999999999996</c:v>
                </c:pt>
                <c:pt idx="4788">
                  <c:v>5.5039999999999996</c:v>
                </c:pt>
                <c:pt idx="4789">
                  <c:v>5.5039999999999996</c:v>
                </c:pt>
                <c:pt idx="4790">
                  <c:v>5.5039999999999996</c:v>
                </c:pt>
                <c:pt idx="4791">
                  <c:v>5.5039999999999996</c:v>
                </c:pt>
                <c:pt idx="4792">
                  <c:v>5.5039999999999996</c:v>
                </c:pt>
                <c:pt idx="4793">
                  <c:v>5.5039999999999996</c:v>
                </c:pt>
                <c:pt idx="4794">
                  <c:v>5.5039999999999996</c:v>
                </c:pt>
                <c:pt idx="4795">
                  <c:v>5.5039999999999996</c:v>
                </c:pt>
                <c:pt idx="4796">
                  <c:v>5.5039999999999996</c:v>
                </c:pt>
                <c:pt idx="4797">
                  <c:v>5.5039999999999996</c:v>
                </c:pt>
                <c:pt idx="4798">
                  <c:v>5.5039999999999996</c:v>
                </c:pt>
                <c:pt idx="4799">
                  <c:v>5.5039999999999996</c:v>
                </c:pt>
                <c:pt idx="4800">
                  <c:v>5.673</c:v>
                </c:pt>
                <c:pt idx="4801">
                  <c:v>5.673</c:v>
                </c:pt>
                <c:pt idx="4802">
                  <c:v>5.673</c:v>
                </c:pt>
                <c:pt idx="4803">
                  <c:v>5.673</c:v>
                </c:pt>
                <c:pt idx="4804">
                  <c:v>5.673</c:v>
                </c:pt>
                <c:pt idx="4805">
                  <c:v>5.673</c:v>
                </c:pt>
                <c:pt idx="4806">
                  <c:v>5.673</c:v>
                </c:pt>
                <c:pt idx="4807">
                  <c:v>5.673</c:v>
                </c:pt>
                <c:pt idx="4808">
                  <c:v>5.673</c:v>
                </c:pt>
                <c:pt idx="4809">
                  <c:v>5.673</c:v>
                </c:pt>
                <c:pt idx="4810">
                  <c:v>5.673</c:v>
                </c:pt>
                <c:pt idx="4811">
                  <c:v>5.673</c:v>
                </c:pt>
                <c:pt idx="4812">
                  <c:v>5.673</c:v>
                </c:pt>
                <c:pt idx="4813">
                  <c:v>5.673</c:v>
                </c:pt>
                <c:pt idx="4814">
                  <c:v>5.673</c:v>
                </c:pt>
                <c:pt idx="4815">
                  <c:v>5.673</c:v>
                </c:pt>
                <c:pt idx="4816">
                  <c:v>5.673</c:v>
                </c:pt>
                <c:pt idx="4817">
                  <c:v>5.673</c:v>
                </c:pt>
                <c:pt idx="4818">
                  <c:v>5.673</c:v>
                </c:pt>
                <c:pt idx="4819">
                  <c:v>5.673</c:v>
                </c:pt>
                <c:pt idx="4820">
                  <c:v>5.673</c:v>
                </c:pt>
                <c:pt idx="4821">
                  <c:v>5.673</c:v>
                </c:pt>
                <c:pt idx="4822">
                  <c:v>5.673</c:v>
                </c:pt>
                <c:pt idx="4823">
                  <c:v>5.673</c:v>
                </c:pt>
                <c:pt idx="4824">
                  <c:v>5.673</c:v>
                </c:pt>
                <c:pt idx="4825">
                  <c:v>5.673</c:v>
                </c:pt>
                <c:pt idx="4826">
                  <c:v>5.673</c:v>
                </c:pt>
                <c:pt idx="4827">
                  <c:v>5.673</c:v>
                </c:pt>
                <c:pt idx="4828">
                  <c:v>5.673</c:v>
                </c:pt>
                <c:pt idx="4829">
                  <c:v>5.673</c:v>
                </c:pt>
                <c:pt idx="4830">
                  <c:v>5.673</c:v>
                </c:pt>
                <c:pt idx="4831">
                  <c:v>5.673</c:v>
                </c:pt>
                <c:pt idx="4832">
                  <c:v>5.673</c:v>
                </c:pt>
                <c:pt idx="4833">
                  <c:v>5.673</c:v>
                </c:pt>
                <c:pt idx="4834">
                  <c:v>5.673</c:v>
                </c:pt>
                <c:pt idx="4835">
                  <c:v>5.673</c:v>
                </c:pt>
                <c:pt idx="4836">
                  <c:v>5.673</c:v>
                </c:pt>
                <c:pt idx="4837">
                  <c:v>5.673</c:v>
                </c:pt>
                <c:pt idx="4838">
                  <c:v>5.673</c:v>
                </c:pt>
                <c:pt idx="4839">
                  <c:v>5.673</c:v>
                </c:pt>
                <c:pt idx="4840">
                  <c:v>5.673</c:v>
                </c:pt>
                <c:pt idx="4841">
                  <c:v>5.673</c:v>
                </c:pt>
                <c:pt idx="4842">
                  <c:v>5.673</c:v>
                </c:pt>
                <c:pt idx="4843">
                  <c:v>5.673</c:v>
                </c:pt>
                <c:pt idx="4844">
                  <c:v>5.673</c:v>
                </c:pt>
                <c:pt idx="4845">
                  <c:v>5.673</c:v>
                </c:pt>
                <c:pt idx="4846">
                  <c:v>5.673</c:v>
                </c:pt>
                <c:pt idx="4847">
                  <c:v>5.673</c:v>
                </c:pt>
                <c:pt idx="4848">
                  <c:v>5.673</c:v>
                </c:pt>
                <c:pt idx="4849">
                  <c:v>5.673</c:v>
                </c:pt>
                <c:pt idx="4850">
                  <c:v>5.673</c:v>
                </c:pt>
                <c:pt idx="4851">
                  <c:v>5.673</c:v>
                </c:pt>
                <c:pt idx="4852">
                  <c:v>5.673</c:v>
                </c:pt>
                <c:pt idx="4853">
                  <c:v>5.673</c:v>
                </c:pt>
                <c:pt idx="4854">
                  <c:v>5.673</c:v>
                </c:pt>
                <c:pt idx="4855">
                  <c:v>5.673</c:v>
                </c:pt>
                <c:pt idx="4856">
                  <c:v>5.673</c:v>
                </c:pt>
                <c:pt idx="4857">
                  <c:v>5.673</c:v>
                </c:pt>
                <c:pt idx="4858">
                  <c:v>5.673</c:v>
                </c:pt>
                <c:pt idx="4859">
                  <c:v>5.673</c:v>
                </c:pt>
                <c:pt idx="4860">
                  <c:v>5.5910000000000002</c:v>
                </c:pt>
                <c:pt idx="4861">
                  <c:v>5.5910000000000002</c:v>
                </c:pt>
                <c:pt idx="4862">
                  <c:v>5.5910000000000002</c:v>
                </c:pt>
                <c:pt idx="4863">
                  <c:v>5.5910000000000002</c:v>
                </c:pt>
                <c:pt idx="4864">
                  <c:v>5.5910000000000002</c:v>
                </c:pt>
                <c:pt idx="4865">
                  <c:v>5.5910000000000002</c:v>
                </c:pt>
                <c:pt idx="4866">
                  <c:v>5.5910000000000002</c:v>
                </c:pt>
                <c:pt idx="4867">
                  <c:v>5.5910000000000002</c:v>
                </c:pt>
                <c:pt idx="4868">
                  <c:v>5.5910000000000002</c:v>
                </c:pt>
                <c:pt idx="4869">
                  <c:v>5.5910000000000002</c:v>
                </c:pt>
                <c:pt idx="4870">
                  <c:v>5.5910000000000002</c:v>
                </c:pt>
                <c:pt idx="4871">
                  <c:v>5.5910000000000002</c:v>
                </c:pt>
                <c:pt idx="4872">
                  <c:v>5.5910000000000002</c:v>
                </c:pt>
                <c:pt idx="4873">
                  <c:v>5.5910000000000002</c:v>
                </c:pt>
                <c:pt idx="4874">
                  <c:v>5.5910000000000002</c:v>
                </c:pt>
                <c:pt idx="4875">
                  <c:v>5.5910000000000002</c:v>
                </c:pt>
                <c:pt idx="4876">
                  <c:v>5.5910000000000002</c:v>
                </c:pt>
                <c:pt idx="4877">
                  <c:v>5.5910000000000002</c:v>
                </c:pt>
                <c:pt idx="4878">
                  <c:v>5.5910000000000002</c:v>
                </c:pt>
                <c:pt idx="4879">
                  <c:v>5.5910000000000002</c:v>
                </c:pt>
                <c:pt idx="4880">
                  <c:v>5.5910000000000002</c:v>
                </c:pt>
                <c:pt idx="4881">
                  <c:v>5.5910000000000002</c:v>
                </c:pt>
                <c:pt idx="4882">
                  <c:v>5.5910000000000002</c:v>
                </c:pt>
                <c:pt idx="4883">
                  <c:v>5.5910000000000002</c:v>
                </c:pt>
                <c:pt idx="4884">
                  <c:v>5.5910000000000002</c:v>
                </c:pt>
                <c:pt idx="4885">
                  <c:v>5.5910000000000002</c:v>
                </c:pt>
                <c:pt idx="4886">
                  <c:v>5.5910000000000002</c:v>
                </c:pt>
                <c:pt idx="4887">
                  <c:v>5.5910000000000002</c:v>
                </c:pt>
                <c:pt idx="4888">
                  <c:v>5.5910000000000002</c:v>
                </c:pt>
                <c:pt idx="4889">
                  <c:v>5.5910000000000002</c:v>
                </c:pt>
                <c:pt idx="4890">
                  <c:v>5.5910000000000002</c:v>
                </c:pt>
                <c:pt idx="4891">
                  <c:v>5.5910000000000002</c:v>
                </c:pt>
                <c:pt idx="4892">
                  <c:v>5.5910000000000002</c:v>
                </c:pt>
                <c:pt idx="4893">
                  <c:v>5.5910000000000002</c:v>
                </c:pt>
                <c:pt idx="4894">
                  <c:v>5.5910000000000002</c:v>
                </c:pt>
                <c:pt idx="4895">
                  <c:v>5.5910000000000002</c:v>
                </c:pt>
                <c:pt idx="4896">
                  <c:v>5.5910000000000002</c:v>
                </c:pt>
                <c:pt idx="4897">
                  <c:v>5.5910000000000002</c:v>
                </c:pt>
                <c:pt idx="4898">
                  <c:v>5.5910000000000002</c:v>
                </c:pt>
                <c:pt idx="4899">
                  <c:v>5.5910000000000002</c:v>
                </c:pt>
                <c:pt idx="4900">
                  <c:v>5.5910000000000002</c:v>
                </c:pt>
                <c:pt idx="4901">
                  <c:v>5.5910000000000002</c:v>
                </c:pt>
                <c:pt idx="4902">
                  <c:v>5.5910000000000002</c:v>
                </c:pt>
                <c:pt idx="4903">
                  <c:v>5.5910000000000002</c:v>
                </c:pt>
                <c:pt idx="4904">
                  <c:v>5.5910000000000002</c:v>
                </c:pt>
                <c:pt idx="4905">
                  <c:v>5.5910000000000002</c:v>
                </c:pt>
                <c:pt idx="4906">
                  <c:v>5.5910000000000002</c:v>
                </c:pt>
                <c:pt idx="4907">
                  <c:v>5.5910000000000002</c:v>
                </c:pt>
                <c:pt idx="4908">
                  <c:v>5.5910000000000002</c:v>
                </c:pt>
                <c:pt idx="4909">
                  <c:v>5.5910000000000002</c:v>
                </c:pt>
                <c:pt idx="4910">
                  <c:v>5.5910000000000002</c:v>
                </c:pt>
                <c:pt idx="4911">
                  <c:v>5.5910000000000002</c:v>
                </c:pt>
                <c:pt idx="4912">
                  <c:v>5.5910000000000002</c:v>
                </c:pt>
                <c:pt idx="4913">
                  <c:v>5.5910000000000002</c:v>
                </c:pt>
                <c:pt idx="4914">
                  <c:v>5.5910000000000002</c:v>
                </c:pt>
                <c:pt idx="4915">
                  <c:v>5.5910000000000002</c:v>
                </c:pt>
                <c:pt idx="4916">
                  <c:v>5.5910000000000002</c:v>
                </c:pt>
                <c:pt idx="4917">
                  <c:v>5.5910000000000002</c:v>
                </c:pt>
                <c:pt idx="4918">
                  <c:v>5.5910000000000002</c:v>
                </c:pt>
                <c:pt idx="4919">
                  <c:v>5.5910000000000002</c:v>
                </c:pt>
                <c:pt idx="4920">
                  <c:v>5.226</c:v>
                </c:pt>
                <c:pt idx="4921">
                  <c:v>5.226</c:v>
                </c:pt>
                <c:pt idx="4922">
                  <c:v>5.226</c:v>
                </c:pt>
                <c:pt idx="4923">
                  <c:v>5.226</c:v>
                </c:pt>
                <c:pt idx="4924">
                  <c:v>5.226</c:v>
                </c:pt>
                <c:pt idx="4925">
                  <c:v>5.226</c:v>
                </c:pt>
                <c:pt idx="4926">
                  <c:v>5.226</c:v>
                </c:pt>
                <c:pt idx="4927">
                  <c:v>5.226</c:v>
                </c:pt>
                <c:pt idx="4928">
                  <c:v>5.226</c:v>
                </c:pt>
                <c:pt idx="4929">
                  <c:v>5.226</c:v>
                </c:pt>
                <c:pt idx="4930">
                  <c:v>5.226</c:v>
                </c:pt>
                <c:pt idx="4931">
                  <c:v>5.226</c:v>
                </c:pt>
                <c:pt idx="4932">
                  <c:v>5.226</c:v>
                </c:pt>
                <c:pt idx="4933">
                  <c:v>5.226</c:v>
                </c:pt>
                <c:pt idx="4934">
                  <c:v>5.226</c:v>
                </c:pt>
                <c:pt idx="4935">
                  <c:v>5.226</c:v>
                </c:pt>
                <c:pt idx="4936">
                  <c:v>5.226</c:v>
                </c:pt>
                <c:pt idx="4937">
                  <c:v>5.226</c:v>
                </c:pt>
                <c:pt idx="4938">
                  <c:v>5.226</c:v>
                </c:pt>
                <c:pt idx="4939">
                  <c:v>5.226</c:v>
                </c:pt>
                <c:pt idx="4940">
                  <c:v>5.226</c:v>
                </c:pt>
                <c:pt idx="4941">
                  <c:v>5.226</c:v>
                </c:pt>
                <c:pt idx="4942">
                  <c:v>5.226</c:v>
                </c:pt>
                <c:pt idx="4943">
                  <c:v>5.226</c:v>
                </c:pt>
                <c:pt idx="4944">
                  <c:v>5.226</c:v>
                </c:pt>
                <c:pt idx="4945">
                  <c:v>5.226</c:v>
                </c:pt>
                <c:pt idx="4946">
                  <c:v>5.226</c:v>
                </c:pt>
                <c:pt idx="4947">
                  <c:v>5.226</c:v>
                </c:pt>
                <c:pt idx="4948">
                  <c:v>5.226</c:v>
                </c:pt>
                <c:pt idx="4949">
                  <c:v>5.226</c:v>
                </c:pt>
                <c:pt idx="4950">
                  <c:v>5.226</c:v>
                </c:pt>
                <c:pt idx="4951">
                  <c:v>5.226</c:v>
                </c:pt>
                <c:pt idx="4952">
                  <c:v>5.226</c:v>
                </c:pt>
                <c:pt idx="4953">
                  <c:v>5.226</c:v>
                </c:pt>
                <c:pt idx="4954">
                  <c:v>5.226</c:v>
                </c:pt>
                <c:pt idx="4955">
                  <c:v>5.226</c:v>
                </c:pt>
                <c:pt idx="4956">
                  <c:v>5.226</c:v>
                </c:pt>
                <c:pt idx="4957">
                  <c:v>5.226</c:v>
                </c:pt>
                <c:pt idx="4958">
                  <c:v>5.226</c:v>
                </c:pt>
                <c:pt idx="4959">
                  <c:v>5.226</c:v>
                </c:pt>
                <c:pt idx="4960">
                  <c:v>5.226</c:v>
                </c:pt>
                <c:pt idx="4961">
                  <c:v>5.226</c:v>
                </c:pt>
                <c:pt idx="4962">
                  <c:v>5.226</c:v>
                </c:pt>
                <c:pt idx="4963">
                  <c:v>5.226</c:v>
                </c:pt>
                <c:pt idx="4964">
                  <c:v>5.226</c:v>
                </c:pt>
                <c:pt idx="4965">
                  <c:v>5.226</c:v>
                </c:pt>
                <c:pt idx="4966">
                  <c:v>5.226</c:v>
                </c:pt>
                <c:pt idx="4967">
                  <c:v>5.226</c:v>
                </c:pt>
                <c:pt idx="4968">
                  <c:v>5.226</c:v>
                </c:pt>
                <c:pt idx="4969">
                  <c:v>5.226</c:v>
                </c:pt>
                <c:pt idx="4970">
                  <c:v>5.226</c:v>
                </c:pt>
                <c:pt idx="4971">
                  <c:v>5.226</c:v>
                </c:pt>
                <c:pt idx="4972">
                  <c:v>5.226</c:v>
                </c:pt>
                <c:pt idx="4973">
                  <c:v>5.226</c:v>
                </c:pt>
                <c:pt idx="4974">
                  <c:v>5.226</c:v>
                </c:pt>
                <c:pt idx="4975">
                  <c:v>5.226</c:v>
                </c:pt>
                <c:pt idx="4976">
                  <c:v>5.226</c:v>
                </c:pt>
                <c:pt idx="4977">
                  <c:v>5.226</c:v>
                </c:pt>
                <c:pt idx="4978">
                  <c:v>5.226</c:v>
                </c:pt>
                <c:pt idx="4979">
                  <c:v>5.226</c:v>
                </c:pt>
                <c:pt idx="4980">
                  <c:v>5.1509999999999998</c:v>
                </c:pt>
                <c:pt idx="4981">
                  <c:v>5.1509999999999998</c:v>
                </c:pt>
                <c:pt idx="4982">
                  <c:v>5.1509999999999998</c:v>
                </c:pt>
                <c:pt idx="4983">
                  <c:v>5.1509999999999998</c:v>
                </c:pt>
                <c:pt idx="4984">
                  <c:v>5.1509999999999998</c:v>
                </c:pt>
                <c:pt idx="4985">
                  <c:v>5.1509999999999998</c:v>
                </c:pt>
                <c:pt idx="4986">
                  <c:v>5.1509999999999998</c:v>
                </c:pt>
                <c:pt idx="4987">
                  <c:v>5.1509999999999998</c:v>
                </c:pt>
                <c:pt idx="4988">
                  <c:v>5.1509999999999998</c:v>
                </c:pt>
                <c:pt idx="4989">
                  <c:v>5.1509999999999998</c:v>
                </c:pt>
                <c:pt idx="4990">
                  <c:v>5.1509999999999998</c:v>
                </c:pt>
                <c:pt idx="4991">
                  <c:v>5.1509999999999998</c:v>
                </c:pt>
                <c:pt idx="4992">
                  <c:v>5.1509999999999998</c:v>
                </c:pt>
                <c:pt idx="4993">
                  <c:v>5.1509999999999998</c:v>
                </c:pt>
                <c:pt idx="4994">
                  <c:v>5.1509999999999998</c:v>
                </c:pt>
                <c:pt idx="4995">
                  <c:v>5.1509999999999998</c:v>
                </c:pt>
                <c:pt idx="4996">
                  <c:v>5.1509999999999998</c:v>
                </c:pt>
                <c:pt idx="4997">
                  <c:v>5.1509999999999998</c:v>
                </c:pt>
                <c:pt idx="4998">
                  <c:v>5.1509999999999998</c:v>
                </c:pt>
                <c:pt idx="4999">
                  <c:v>5.1509999999999998</c:v>
                </c:pt>
                <c:pt idx="5000">
                  <c:v>5.1509999999999998</c:v>
                </c:pt>
                <c:pt idx="5001">
                  <c:v>5.1509999999999998</c:v>
                </c:pt>
                <c:pt idx="5002">
                  <c:v>5.1509999999999998</c:v>
                </c:pt>
                <c:pt idx="5003">
                  <c:v>5.1509999999999998</c:v>
                </c:pt>
                <c:pt idx="5004">
                  <c:v>5.1509999999999998</c:v>
                </c:pt>
                <c:pt idx="5005">
                  <c:v>5.1509999999999998</c:v>
                </c:pt>
                <c:pt idx="5006">
                  <c:v>5.1509999999999998</c:v>
                </c:pt>
                <c:pt idx="5007">
                  <c:v>5.1509999999999998</c:v>
                </c:pt>
                <c:pt idx="5008">
                  <c:v>5.1509999999999998</c:v>
                </c:pt>
                <c:pt idx="5009">
                  <c:v>5.1509999999999998</c:v>
                </c:pt>
                <c:pt idx="5010">
                  <c:v>5.1509999999999998</c:v>
                </c:pt>
                <c:pt idx="5011">
                  <c:v>5.1509999999999998</c:v>
                </c:pt>
                <c:pt idx="5012">
                  <c:v>5.1509999999999998</c:v>
                </c:pt>
                <c:pt idx="5013">
                  <c:v>5.1509999999999998</c:v>
                </c:pt>
                <c:pt idx="5014">
                  <c:v>5.1509999999999998</c:v>
                </c:pt>
                <c:pt idx="5015">
                  <c:v>5.1509999999999998</c:v>
                </c:pt>
                <c:pt idx="5016">
                  <c:v>5.1509999999999998</c:v>
                </c:pt>
                <c:pt idx="5017">
                  <c:v>5.1509999999999998</c:v>
                </c:pt>
                <c:pt idx="5018">
                  <c:v>5.1509999999999998</c:v>
                </c:pt>
                <c:pt idx="5019">
                  <c:v>5.1509999999999998</c:v>
                </c:pt>
                <c:pt idx="5020">
                  <c:v>5.1509999999999998</c:v>
                </c:pt>
                <c:pt idx="5021">
                  <c:v>5.1509999999999998</c:v>
                </c:pt>
                <c:pt idx="5022">
                  <c:v>5.1509999999999998</c:v>
                </c:pt>
                <c:pt idx="5023">
                  <c:v>5.1509999999999998</c:v>
                </c:pt>
                <c:pt idx="5024">
                  <c:v>5.1509999999999998</c:v>
                </c:pt>
                <c:pt idx="5025">
                  <c:v>5.1509999999999998</c:v>
                </c:pt>
                <c:pt idx="5026">
                  <c:v>5.1509999999999998</c:v>
                </c:pt>
                <c:pt idx="5027">
                  <c:v>5.1509999999999998</c:v>
                </c:pt>
                <c:pt idx="5028">
                  <c:v>5.1509999999999998</c:v>
                </c:pt>
                <c:pt idx="5029">
                  <c:v>5.1509999999999998</c:v>
                </c:pt>
                <c:pt idx="5030">
                  <c:v>5.1509999999999998</c:v>
                </c:pt>
                <c:pt idx="5031">
                  <c:v>5.1509999999999998</c:v>
                </c:pt>
                <c:pt idx="5032">
                  <c:v>5.1509999999999998</c:v>
                </c:pt>
                <c:pt idx="5033">
                  <c:v>5.1509999999999998</c:v>
                </c:pt>
                <c:pt idx="5034">
                  <c:v>5.1509999999999998</c:v>
                </c:pt>
                <c:pt idx="5035">
                  <c:v>5.1509999999999998</c:v>
                </c:pt>
                <c:pt idx="5036">
                  <c:v>5.1509999999999998</c:v>
                </c:pt>
                <c:pt idx="5037">
                  <c:v>5.1509999999999998</c:v>
                </c:pt>
                <c:pt idx="5038">
                  <c:v>5.1509999999999998</c:v>
                </c:pt>
                <c:pt idx="5039">
                  <c:v>5.1509999999999998</c:v>
                </c:pt>
                <c:pt idx="5040">
                  <c:v>5.2670000000000003</c:v>
                </c:pt>
                <c:pt idx="5041">
                  <c:v>5.2670000000000003</c:v>
                </c:pt>
                <c:pt idx="5042">
                  <c:v>5.2670000000000003</c:v>
                </c:pt>
                <c:pt idx="5043">
                  <c:v>5.2670000000000003</c:v>
                </c:pt>
                <c:pt idx="5044">
                  <c:v>5.2670000000000003</c:v>
                </c:pt>
                <c:pt idx="5045">
                  <c:v>5.2670000000000003</c:v>
                </c:pt>
                <c:pt idx="5046">
                  <c:v>5.2670000000000003</c:v>
                </c:pt>
                <c:pt idx="5047">
                  <c:v>5.2670000000000003</c:v>
                </c:pt>
                <c:pt idx="5048">
                  <c:v>5.2670000000000003</c:v>
                </c:pt>
                <c:pt idx="5049">
                  <c:v>5.2670000000000003</c:v>
                </c:pt>
                <c:pt idx="5050">
                  <c:v>5.2670000000000003</c:v>
                </c:pt>
                <c:pt idx="5051">
                  <c:v>5.2670000000000003</c:v>
                </c:pt>
                <c:pt idx="5052">
                  <c:v>5.2670000000000003</c:v>
                </c:pt>
                <c:pt idx="5053">
                  <c:v>5.2670000000000003</c:v>
                </c:pt>
                <c:pt idx="5054">
                  <c:v>5.2670000000000003</c:v>
                </c:pt>
                <c:pt idx="5055">
                  <c:v>5.2670000000000003</c:v>
                </c:pt>
                <c:pt idx="5056">
                  <c:v>5.2670000000000003</c:v>
                </c:pt>
                <c:pt idx="5057">
                  <c:v>5.2670000000000003</c:v>
                </c:pt>
                <c:pt idx="5058">
                  <c:v>5.2670000000000003</c:v>
                </c:pt>
                <c:pt idx="5059">
                  <c:v>5.2670000000000003</c:v>
                </c:pt>
                <c:pt idx="5060">
                  <c:v>5.2670000000000003</c:v>
                </c:pt>
                <c:pt idx="5061">
                  <c:v>5.2670000000000003</c:v>
                </c:pt>
                <c:pt idx="5062">
                  <c:v>5.2670000000000003</c:v>
                </c:pt>
                <c:pt idx="5063">
                  <c:v>5.2670000000000003</c:v>
                </c:pt>
                <c:pt idx="5064">
                  <c:v>5.2670000000000003</c:v>
                </c:pt>
                <c:pt idx="5065">
                  <c:v>5.2670000000000003</c:v>
                </c:pt>
                <c:pt idx="5066">
                  <c:v>5.2670000000000003</c:v>
                </c:pt>
                <c:pt idx="5067">
                  <c:v>5.2670000000000003</c:v>
                </c:pt>
                <c:pt idx="5068">
                  <c:v>5.2670000000000003</c:v>
                </c:pt>
                <c:pt idx="5069">
                  <c:v>5.2670000000000003</c:v>
                </c:pt>
                <c:pt idx="5070">
                  <c:v>5.2670000000000003</c:v>
                </c:pt>
                <c:pt idx="5071">
                  <c:v>5.2670000000000003</c:v>
                </c:pt>
                <c:pt idx="5072">
                  <c:v>5.2670000000000003</c:v>
                </c:pt>
                <c:pt idx="5073">
                  <c:v>5.2670000000000003</c:v>
                </c:pt>
                <c:pt idx="5074">
                  <c:v>5.2670000000000003</c:v>
                </c:pt>
                <c:pt idx="5075">
                  <c:v>5.2670000000000003</c:v>
                </c:pt>
                <c:pt idx="5076">
                  <c:v>5.2670000000000003</c:v>
                </c:pt>
                <c:pt idx="5077">
                  <c:v>5.2670000000000003</c:v>
                </c:pt>
                <c:pt idx="5078">
                  <c:v>5.2670000000000003</c:v>
                </c:pt>
                <c:pt idx="5079">
                  <c:v>5.2670000000000003</c:v>
                </c:pt>
                <c:pt idx="5080">
                  <c:v>5.2670000000000003</c:v>
                </c:pt>
                <c:pt idx="5081">
                  <c:v>5.2670000000000003</c:v>
                </c:pt>
                <c:pt idx="5082">
                  <c:v>5.2670000000000003</c:v>
                </c:pt>
                <c:pt idx="5083">
                  <c:v>5.2670000000000003</c:v>
                </c:pt>
                <c:pt idx="5084">
                  <c:v>5.2670000000000003</c:v>
                </c:pt>
                <c:pt idx="5085">
                  <c:v>5.2670000000000003</c:v>
                </c:pt>
                <c:pt idx="5086">
                  <c:v>5.2670000000000003</c:v>
                </c:pt>
                <c:pt idx="5087">
                  <c:v>5.2670000000000003</c:v>
                </c:pt>
                <c:pt idx="5088">
                  <c:v>5.2670000000000003</c:v>
                </c:pt>
                <c:pt idx="5089">
                  <c:v>5.2670000000000003</c:v>
                </c:pt>
                <c:pt idx="5090">
                  <c:v>5.2670000000000003</c:v>
                </c:pt>
                <c:pt idx="5091">
                  <c:v>5.2670000000000003</c:v>
                </c:pt>
                <c:pt idx="5092">
                  <c:v>5.2670000000000003</c:v>
                </c:pt>
                <c:pt idx="5093">
                  <c:v>5.2670000000000003</c:v>
                </c:pt>
                <c:pt idx="5094">
                  <c:v>5.2670000000000003</c:v>
                </c:pt>
                <c:pt idx="5095">
                  <c:v>5.2670000000000003</c:v>
                </c:pt>
                <c:pt idx="5096">
                  <c:v>5.2670000000000003</c:v>
                </c:pt>
                <c:pt idx="5097">
                  <c:v>5.2670000000000003</c:v>
                </c:pt>
                <c:pt idx="5098">
                  <c:v>5.2670000000000003</c:v>
                </c:pt>
                <c:pt idx="5099">
                  <c:v>5.2670000000000003</c:v>
                </c:pt>
                <c:pt idx="5100">
                  <c:v>5.0209999999999999</c:v>
                </c:pt>
                <c:pt idx="5101">
                  <c:v>5.0209999999999999</c:v>
                </c:pt>
                <c:pt idx="5102">
                  <c:v>5.0209999999999999</c:v>
                </c:pt>
                <c:pt idx="5103">
                  <c:v>5.0209999999999999</c:v>
                </c:pt>
                <c:pt idx="5104">
                  <c:v>5.0209999999999999</c:v>
                </c:pt>
                <c:pt idx="5105">
                  <c:v>5.0209999999999999</c:v>
                </c:pt>
                <c:pt idx="5106">
                  <c:v>5.0209999999999999</c:v>
                </c:pt>
                <c:pt idx="5107">
                  <c:v>5.0209999999999999</c:v>
                </c:pt>
                <c:pt idx="5108">
                  <c:v>5.0209999999999999</c:v>
                </c:pt>
                <c:pt idx="5109">
                  <c:v>5.0209999999999999</c:v>
                </c:pt>
                <c:pt idx="5110">
                  <c:v>5.0209999999999999</c:v>
                </c:pt>
                <c:pt idx="5111">
                  <c:v>5.0209999999999999</c:v>
                </c:pt>
                <c:pt idx="5112">
                  <c:v>5.0209999999999999</c:v>
                </c:pt>
                <c:pt idx="5113">
                  <c:v>5.0209999999999999</c:v>
                </c:pt>
                <c:pt idx="5114">
                  <c:v>5.0209999999999999</c:v>
                </c:pt>
                <c:pt idx="5115">
                  <c:v>5.0209999999999999</c:v>
                </c:pt>
                <c:pt idx="5116">
                  <c:v>5.0209999999999999</c:v>
                </c:pt>
                <c:pt idx="5117">
                  <c:v>5.0209999999999999</c:v>
                </c:pt>
                <c:pt idx="5118">
                  <c:v>5.0209999999999999</c:v>
                </c:pt>
                <c:pt idx="5119">
                  <c:v>5.0209999999999999</c:v>
                </c:pt>
                <c:pt idx="5120">
                  <c:v>5.0209999999999999</c:v>
                </c:pt>
                <c:pt idx="5121">
                  <c:v>5.0209999999999999</c:v>
                </c:pt>
                <c:pt idx="5122">
                  <c:v>5.0209999999999999</c:v>
                </c:pt>
                <c:pt idx="5123">
                  <c:v>5.0209999999999999</c:v>
                </c:pt>
                <c:pt idx="5124">
                  <c:v>5.0209999999999999</c:v>
                </c:pt>
                <c:pt idx="5125">
                  <c:v>5.0209999999999999</c:v>
                </c:pt>
                <c:pt idx="5126">
                  <c:v>5.0209999999999999</c:v>
                </c:pt>
                <c:pt idx="5127">
                  <c:v>5.0209999999999999</c:v>
                </c:pt>
                <c:pt idx="5128">
                  <c:v>5.0209999999999999</c:v>
                </c:pt>
                <c:pt idx="5129">
                  <c:v>5.0209999999999999</c:v>
                </c:pt>
                <c:pt idx="5130">
                  <c:v>5.0209999999999999</c:v>
                </c:pt>
                <c:pt idx="5131">
                  <c:v>5.0209999999999999</c:v>
                </c:pt>
                <c:pt idx="5132">
                  <c:v>5.0209999999999999</c:v>
                </c:pt>
                <c:pt idx="5133">
                  <c:v>5.0209999999999999</c:v>
                </c:pt>
                <c:pt idx="5134">
                  <c:v>5.0209999999999999</c:v>
                </c:pt>
                <c:pt idx="5135">
                  <c:v>5.0209999999999999</c:v>
                </c:pt>
                <c:pt idx="5136">
                  <c:v>5.0209999999999999</c:v>
                </c:pt>
                <c:pt idx="5137">
                  <c:v>5.0209999999999999</c:v>
                </c:pt>
                <c:pt idx="5138">
                  <c:v>5.0209999999999999</c:v>
                </c:pt>
                <c:pt idx="5139">
                  <c:v>5.0209999999999999</c:v>
                </c:pt>
                <c:pt idx="5140">
                  <c:v>5.0209999999999999</c:v>
                </c:pt>
                <c:pt idx="5141">
                  <c:v>5.0209999999999999</c:v>
                </c:pt>
                <c:pt idx="5142">
                  <c:v>5.0209999999999999</c:v>
                </c:pt>
                <c:pt idx="5143">
                  <c:v>5.0209999999999999</c:v>
                </c:pt>
                <c:pt idx="5144">
                  <c:v>5.0209999999999999</c:v>
                </c:pt>
                <c:pt idx="5145">
                  <c:v>5.0209999999999999</c:v>
                </c:pt>
                <c:pt idx="5146">
                  <c:v>5.0209999999999999</c:v>
                </c:pt>
                <c:pt idx="5147">
                  <c:v>5.0209999999999999</c:v>
                </c:pt>
                <c:pt idx="5148">
                  <c:v>5.0209999999999999</c:v>
                </c:pt>
                <c:pt idx="5149">
                  <c:v>5.0209999999999999</c:v>
                </c:pt>
                <c:pt idx="5150">
                  <c:v>5.0209999999999999</c:v>
                </c:pt>
                <c:pt idx="5151">
                  <c:v>5.0209999999999999</c:v>
                </c:pt>
                <c:pt idx="5152">
                  <c:v>5.0209999999999999</c:v>
                </c:pt>
                <c:pt idx="5153">
                  <c:v>5.0209999999999999</c:v>
                </c:pt>
                <c:pt idx="5154">
                  <c:v>5.0209999999999999</c:v>
                </c:pt>
                <c:pt idx="5155">
                  <c:v>5.0209999999999999</c:v>
                </c:pt>
                <c:pt idx="5156">
                  <c:v>5.0209999999999999</c:v>
                </c:pt>
                <c:pt idx="5157">
                  <c:v>5.0209999999999999</c:v>
                </c:pt>
                <c:pt idx="5158">
                  <c:v>5.0209999999999999</c:v>
                </c:pt>
                <c:pt idx="5159">
                  <c:v>5.0209999999999999</c:v>
                </c:pt>
                <c:pt idx="5160">
                  <c:v>4.9429999999999996</c:v>
                </c:pt>
                <c:pt idx="5161">
                  <c:v>4.9429999999999996</c:v>
                </c:pt>
                <c:pt idx="5162">
                  <c:v>4.9429999999999996</c:v>
                </c:pt>
                <c:pt idx="5163">
                  <c:v>4.9429999999999996</c:v>
                </c:pt>
                <c:pt idx="5164">
                  <c:v>4.9429999999999996</c:v>
                </c:pt>
                <c:pt idx="5165">
                  <c:v>4.9429999999999996</c:v>
                </c:pt>
                <c:pt idx="5166">
                  <c:v>4.9429999999999996</c:v>
                </c:pt>
                <c:pt idx="5167">
                  <c:v>4.9429999999999996</c:v>
                </c:pt>
                <c:pt idx="5168">
                  <c:v>4.9429999999999996</c:v>
                </c:pt>
                <c:pt idx="5169">
                  <c:v>4.9429999999999996</c:v>
                </c:pt>
                <c:pt idx="5170">
                  <c:v>4.9429999999999996</c:v>
                </c:pt>
                <c:pt idx="5171">
                  <c:v>4.9429999999999996</c:v>
                </c:pt>
                <c:pt idx="5172">
                  <c:v>4.9429999999999996</c:v>
                </c:pt>
                <c:pt idx="5173">
                  <c:v>4.9429999999999996</c:v>
                </c:pt>
                <c:pt idx="5174">
                  <c:v>4.9429999999999996</c:v>
                </c:pt>
                <c:pt idx="5175">
                  <c:v>4.9429999999999996</c:v>
                </c:pt>
                <c:pt idx="5176">
                  <c:v>4.9429999999999996</c:v>
                </c:pt>
                <c:pt idx="5177">
                  <c:v>4.9429999999999996</c:v>
                </c:pt>
                <c:pt idx="5178">
                  <c:v>4.9429999999999996</c:v>
                </c:pt>
                <c:pt idx="5179">
                  <c:v>4.9429999999999996</c:v>
                </c:pt>
                <c:pt idx="5180">
                  <c:v>4.9429999999999996</c:v>
                </c:pt>
                <c:pt idx="5181">
                  <c:v>4.9429999999999996</c:v>
                </c:pt>
                <c:pt idx="5182">
                  <c:v>4.9429999999999996</c:v>
                </c:pt>
                <c:pt idx="5183">
                  <c:v>4.9429999999999996</c:v>
                </c:pt>
                <c:pt idx="5184">
                  <c:v>4.9429999999999996</c:v>
                </c:pt>
                <c:pt idx="5185">
                  <c:v>4.9429999999999996</c:v>
                </c:pt>
                <c:pt idx="5186">
                  <c:v>4.9429999999999996</c:v>
                </c:pt>
                <c:pt idx="5187">
                  <c:v>4.9429999999999996</c:v>
                </c:pt>
                <c:pt idx="5188">
                  <c:v>4.9429999999999996</c:v>
                </c:pt>
                <c:pt idx="5189">
                  <c:v>4.9429999999999996</c:v>
                </c:pt>
                <c:pt idx="5190">
                  <c:v>4.9429999999999996</c:v>
                </c:pt>
                <c:pt idx="5191">
                  <c:v>4.9429999999999996</c:v>
                </c:pt>
                <c:pt idx="5192">
                  <c:v>4.9429999999999996</c:v>
                </c:pt>
                <c:pt idx="5193">
                  <c:v>4.9429999999999996</c:v>
                </c:pt>
                <c:pt idx="5194">
                  <c:v>4.9429999999999996</c:v>
                </c:pt>
                <c:pt idx="5195">
                  <c:v>4.9429999999999996</c:v>
                </c:pt>
                <c:pt idx="5196">
                  <c:v>4.9429999999999996</c:v>
                </c:pt>
                <c:pt idx="5197">
                  <c:v>4.9429999999999996</c:v>
                </c:pt>
                <c:pt idx="5198">
                  <c:v>4.9429999999999996</c:v>
                </c:pt>
                <c:pt idx="5199">
                  <c:v>4.9429999999999996</c:v>
                </c:pt>
                <c:pt idx="5200">
                  <c:v>4.9429999999999996</c:v>
                </c:pt>
                <c:pt idx="5201">
                  <c:v>4.9429999999999996</c:v>
                </c:pt>
                <c:pt idx="5202">
                  <c:v>4.9429999999999996</c:v>
                </c:pt>
                <c:pt idx="5203">
                  <c:v>4.9429999999999996</c:v>
                </c:pt>
                <c:pt idx="5204">
                  <c:v>4.9429999999999996</c:v>
                </c:pt>
                <c:pt idx="5205">
                  <c:v>4.9429999999999996</c:v>
                </c:pt>
                <c:pt idx="5206">
                  <c:v>4.9429999999999996</c:v>
                </c:pt>
                <c:pt idx="5207">
                  <c:v>4.9429999999999996</c:v>
                </c:pt>
                <c:pt idx="5208">
                  <c:v>4.9429999999999996</c:v>
                </c:pt>
                <c:pt idx="5209">
                  <c:v>4.9429999999999996</c:v>
                </c:pt>
                <c:pt idx="5210">
                  <c:v>4.9429999999999996</c:v>
                </c:pt>
                <c:pt idx="5211">
                  <c:v>4.9429999999999996</c:v>
                </c:pt>
                <c:pt idx="5212">
                  <c:v>4.9429999999999996</c:v>
                </c:pt>
                <c:pt idx="5213">
                  <c:v>4.9429999999999996</c:v>
                </c:pt>
                <c:pt idx="5214">
                  <c:v>4.9429999999999996</c:v>
                </c:pt>
                <c:pt idx="5215">
                  <c:v>4.9429999999999996</c:v>
                </c:pt>
                <c:pt idx="5216">
                  <c:v>4.9429999999999996</c:v>
                </c:pt>
                <c:pt idx="5217">
                  <c:v>4.9429999999999996</c:v>
                </c:pt>
                <c:pt idx="5218">
                  <c:v>4.9429999999999996</c:v>
                </c:pt>
                <c:pt idx="5219">
                  <c:v>4.9429999999999996</c:v>
                </c:pt>
                <c:pt idx="5220">
                  <c:v>4.96</c:v>
                </c:pt>
                <c:pt idx="5221">
                  <c:v>4.96</c:v>
                </c:pt>
                <c:pt idx="5222">
                  <c:v>4.96</c:v>
                </c:pt>
                <c:pt idx="5223">
                  <c:v>4.96</c:v>
                </c:pt>
                <c:pt idx="5224">
                  <c:v>4.96</c:v>
                </c:pt>
                <c:pt idx="5225">
                  <c:v>4.96</c:v>
                </c:pt>
                <c:pt idx="5226">
                  <c:v>4.96</c:v>
                </c:pt>
                <c:pt idx="5227">
                  <c:v>4.96</c:v>
                </c:pt>
                <c:pt idx="5228">
                  <c:v>4.96</c:v>
                </c:pt>
                <c:pt idx="5229">
                  <c:v>4.96</c:v>
                </c:pt>
                <c:pt idx="5230">
                  <c:v>4.96</c:v>
                </c:pt>
                <c:pt idx="5231">
                  <c:v>4.96</c:v>
                </c:pt>
                <c:pt idx="5232">
                  <c:v>4.96</c:v>
                </c:pt>
                <c:pt idx="5233">
                  <c:v>4.96</c:v>
                </c:pt>
                <c:pt idx="5234">
                  <c:v>4.96</c:v>
                </c:pt>
                <c:pt idx="5235">
                  <c:v>4.96</c:v>
                </c:pt>
                <c:pt idx="5236">
                  <c:v>4.96</c:v>
                </c:pt>
                <c:pt idx="5237">
                  <c:v>4.96</c:v>
                </c:pt>
                <c:pt idx="5238">
                  <c:v>4.96</c:v>
                </c:pt>
                <c:pt idx="5239">
                  <c:v>4.96</c:v>
                </c:pt>
                <c:pt idx="5240">
                  <c:v>4.96</c:v>
                </c:pt>
                <c:pt idx="5241">
                  <c:v>4.96</c:v>
                </c:pt>
                <c:pt idx="5242">
                  <c:v>4.96</c:v>
                </c:pt>
                <c:pt idx="5243">
                  <c:v>4.96</c:v>
                </c:pt>
                <c:pt idx="5244">
                  <c:v>4.96</c:v>
                </c:pt>
                <c:pt idx="5245">
                  <c:v>4.96</c:v>
                </c:pt>
                <c:pt idx="5246">
                  <c:v>4.96</c:v>
                </c:pt>
                <c:pt idx="5247">
                  <c:v>4.96</c:v>
                </c:pt>
                <c:pt idx="5248">
                  <c:v>4.96</c:v>
                </c:pt>
                <c:pt idx="5249">
                  <c:v>4.96</c:v>
                </c:pt>
                <c:pt idx="5250">
                  <c:v>4.96</c:v>
                </c:pt>
                <c:pt idx="5251">
                  <c:v>4.96</c:v>
                </c:pt>
                <c:pt idx="5252">
                  <c:v>4.96</c:v>
                </c:pt>
                <c:pt idx="5253">
                  <c:v>4.96</c:v>
                </c:pt>
                <c:pt idx="5254">
                  <c:v>4.96</c:v>
                </c:pt>
                <c:pt idx="5255">
                  <c:v>4.96</c:v>
                </c:pt>
                <c:pt idx="5256">
                  <c:v>4.96</c:v>
                </c:pt>
                <c:pt idx="5257">
                  <c:v>4.96</c:v>
                </c:pt>
                <c:pt idx="5258">
                  <c:v>4.96</c:v>
                </c:pt>
                <c:pt idx="5259">
                  <c:v>4.96</c:v>
                </c:pt>
                <c:pt idx="5260">
                  <c:v>4.96</c:v>
                </c:pt>
                <c:pt idx="5261">
                  <c:v>4.96</c:v>
                </c:pt>
                <c:pt idx="5262">
                  <c:v>4.96</c:v>
                </c:pt>
                <c:pt idx="5263">
                  <c:v>4.96</c:v>
                </c:pt>
                <c:pt idx="5264">
                  <c:v>4.96</c:v>
                </c:pt>
                <c:pt idx="5265">
                  <c:v>4.96</c:v>
                </c:pt>
                <c:pt idx="5266">
                  <c:v>4.96</c:v>
                </c:pt>
                <c:pt idx="5267">
                  <c:v>4.96</c:v>
                </c:pt>
                <c:pt idx="5268">
                  <c:v>4.96</c:v>
                </c:pt>
                <c:pt idx="5269">
                  <c:v>4.96</c:v>
                </c:pt>
                <c:pt idx="5270">
                  <c:v>4.96</c:v>
                </c:pt>
                <c:pt idx="5271">
                  <c:v>4.96</c:v>
                </c:pt>
                <c:pt idx="5272">
                  <c:v>4.96</c:v>
                </c:pt>
                <c:pt idx="5273">
                  <c:v>4.96</c:v>
                </c:pt>
                <c:pt idx="5274">
                  <c:v>4.96</c:v>
                </c:pt>
                <c:pt idx="5275">
                  <c:v>4.96</c:v>
                </c:pt>
                <c:pt idx="5276">
                  <c:v>4.96</c:v>
                </c:pt>
                <c:pt idx="5277">
                  <c:v>4.96</c:v>
                </c:pt>
                <c:pt idx="5278">
                  <c:v>4.96</c:v>
                </c:pt>
                <c:pt idx="5279">
                  <c:v>4.96</c:v>
                </c:pt>
                <c:pt idx="5280">
                  <c:v>4.899</c:v>
                </c:pt>
                <c:pt idx="5281">
                  <c:v>4.899</c:v>
                </c:pt>
                <c:pt idx="5282">
                  <c:v>4.899</c:v>
                </c:pt>
                <c:pt idx="5283">
                  <c:v>4.899</c:v>
                </c:pt>
                <c:pt idx="5284">
                  <c:v>4.899</c:v>
                </c:pt>
                <c:pt idx="5285">
                  <c:v>4.899</c:v>
                </c:pt>
                <c:pt idx="5286">
                  <c:v>4.899</c:v>
                </c:pt>
                <c:pt idx="5287">
                  <c:v>4.899</c:v>
                </c:pt>
                <c:pt idx="5288">
                  <c:v>4.899</c:v>
                </c:pt>
                <c:pt idx="5289">
                  <c:v>4.899</c:v>
                </c:pt>
                <c:pt idx="5290">
                  <c:v>4.899</c:v>
                </c:pt>
                <c:pt idx="5291">
                  <c:v>4.899</c:v>
                </c:pt>
                <c:pt idx="5292">
                  <c:v>4.899</c:v>
                </c:pt>
                <c:pt idx="5293">
                  <c:v>4.899</c:v>
                </c:pt>
                <c:pt idx="5294">
                  <c:v>4.899</c:v>
                </c:pt>
                <c:pt idx="5295">
                  <c:v>4.899</c:v>
                </c:pt>
                <c:pt idx="5296">
                  <c:v>4.899</c:v>
                </c:pt>
                <c:pt idx="5297">
                  <c:v>4.899</c:v>
                </c:pt>
                <c:pt idx="5298">
                  <c:v>4.899</c:v>
                </c:pt>
                <c:pt idx="5299">
                  <c:v>4.899</c:v>
                </c:pt>
                <c:pt idx="5300">
                  <c:v>4.899</c:v>
                </c:pt>
                <c:pt idx="5301">
                  <c:v>4.899</c:v>
                </c:pt>
                <c:pt idx="5302">
                  <c:v>4.899</c:v>
                </c:pt>
                <c:pt idx="5303">
                  <c:v>4.899</c:v>
                </c:pt>
                <c:pt idx="5304">
                  <c:v>4.899</c:v>
                </c:pt>
                <c:pt idx="5305">
                  <c:v>4.899</c:v>
                </c:pt>
                <c:pt idx="5306">
                  <c:v>4.899</c:v>
                </c:pt>
                <c:pt idx="5307">
                  <c:v>4.899</c:v>
                </c:pt>
                <c:pt idx="5308">
                  <c:v>4.899</c:v>
                </c:pt>
                <c:pt idx="5309">
                  <c:v>4.899</c:v>
                </c:pt>
                <c:pt idx="5310">
                  <c:v>4.899</c:v>
                </c:pt>
                <c:pt idx="5311">
                  <c:v>4.899</c:v>
                </c:pt>
                <c:pt idx="5312">
                  <c:v>4.899</c:v>
                </c:pt>
                <c:pt idx="5313">
                  <c:v>4.899</c:v>
                </c:pt>
                <c:pt idx="5314">
                  <c:v>4.899</c:v>
                </c:pt>
                <c:pt idx="5315">
                  <c:v>4.899</c:v>
                </c:pt>
                <c:pt idx="5316">
                  <c:v>4.899</c:v>
                </c:pt>
                <c:pt idx="5317">
                  <c:v>4.899</c:v>
                </c:pt>
                <c:pt idx="5318">
                  <c:v>4.899</c:v>
                </c:pt>
                <c:pt idx="5319">
                  <c:v>4.899</c:v>
                </c:pt>
                <c:pt idx="5320">
                  <c:v>4.899</c:v>
                </c:pt>
                <c:pt idx="5321">
                  <c:v>4.899</c:v>
                </c:pt>
                <c:pt idx="5322">
                  <c:v>4.899</c:v>
                </c:pt>
                <c:pt idx="5323">
                  <c:v>4.899</c:v>
                </c:pt>
                <c:pt idx="5324">
                  <c:v>4.899</c:v>
                </c:pt>
                <c:pt idx="5325">
                  <c:v>4.899</c:v>
                </c:pt>
                <c:pt idx="5326">
                  <c:v>4.899</c:v>
                </c:pt>
                <c:pt idx="5327">
                  <c:v>4.899</c:v>
                </c:pt>
                <c:pt idx="5328">
                  <c:v>4.899</c:v>
                </c:pt>
                <c:pt idx="5329">
                  <c:v>4.899</c:v>
                </c:pt>
                <c:pt idx="5330">
                  <c:v>4.899</c:v>
                </c:pt>
                <c:pt idx="5331">
                  <c:v>4.899</c:v>
                </c:pt>
                <c:pt idx="5332">
                  <c:v>4.899</c:v>
                </c:pt>
                <c:pt idx="5333">
                  <c:v>4.899</c:v>
                </c:pt>
                <c:pt idx="5334">
                  <c:v>4.899</c:v>
                </c:pt>
                <c:pt idx="5335">
                  <c:v>4.899</c:v>
                </c:pt>
                <c:pt idx="5336">
                  <c:v>4.899</c:v>
                </c:pt>
                <c:pt idx="5337">
                  <c:v>4.899</c:v>
                </c:pt>
                <c:pt idx="5338">
                  <c:v>4.899</c:v>
                </c:pt>
                <c:pt idx="5339">
                  <c:v>4.899</c:v>
                </c:pt>
                <c:pt idx="5340">
                  <c:v>4.9980000000000002</c:v>
                </c:pt>
                <c:pt idx="5341">
                  <c:v>4.9980000000000002</c:v>
                </c:pt>
                <c:pt idx="5342">
                  <c:v>4.9980000000000002</c:v>
                </c:pt>
                <c:pt idx="5343">
                  <c:v>4.9980000000000002</c:v>
                </c:pt>
                <c:pt idx="5344">
                  <c:v>4.9980000000000002</c:v>
                </c:pt>
                <c:pt idx="5345">
                  <c:v>4.9980000000000002</c:v>
                </c:pt>
                <c:pt idx="5346">
                  <c:v>4.9980000000000002</c:v>
                </c:pt>
                <c:pt idx="5347">
                  <c:v>4.9980000000000002</c:v>
                </c:pt>
                <c:pt idx="5348">
                  <c:v>4.9980000000000002</c:v>
                </c:pt>
                <c:pt idx="5349">
                  <c:v>4.9980000000000002</c:v>
                </c:pt>
                <c:pt idx="5350">
                  <c:v>4.9980000000000002</c:v>
                </c:pt>
                <c:pt idx="5351">
                  <c:v>4.9980000000000002</c:v>
                </c:pt>
                <c:pt idx="5352">
                  <c:v>4.9980000000000002</c:v>
                </c:pt>
                <c:pt idx="5353">
                  <c:v>4.9980000000000002</c:v>
                </c:pt>
                <c:pt idx="5354">
                  <c:v>4.9980000000000002</c:v>
                </c:pt>
                <c:pt idx="5355">
                  <c:v>4.9980000000000002</c:v>
                </c:pt>
                <c:pt idx="5356">
                  <c:v>4.9980000000000002</c:v>
                </c:pt>
                <c:pt idx="5357">
                  <c:v>4.9980000000000002</c:v>
                </c:pt>
                <c:pt idx="5358">
                  <c:v>4.9980000000000002</c:v>
                </c:pt>
                <c:pt idx="5359">
                  <c:v>4.9980000000000002</c:v>
                </c:pt>
                <c:pt idx="5360">
                  <c:v>4.9980000000000002</c:v>
                </c:pt>
                <c:pt idx="5361">
                  <c:v>4.9980000000000002</c:v>
                </c:pt>
                <c:pt idx="5362">
                  <c:v>4.9980000000000002</c:v>
                </c:pt>
                <c:pt idx="5363">
                  <c:v>4.9980000000000002</c:v>
                </c:pt>
                <c:pt idx="5364">
                  <c:v>4.9980000000000002</c:v>
                </c:pt>
                <c:pt idx="5365">
                  <c:v>4.9980000000000002</c:v>
                </c:pt>
                <c:pt idx="5366">
                  <c:v>4.9980000000000002</c:v>
                </c:pt>
                <c:pt idx="5367">
                  <c:v>4.9980000000000002</c:v>
                </c:pt>
                <c:pt idx="5368">
                  <c:v>4.9980000000000002</c:v>
                </c:pt>
                <c:pt idx="5369">
                  <c:v>4.9980000000000002</c:v>
                </c:pt>
                <c:pt idx="5370">
                  <c:v>4.9980000000000002</c:v>
                </c:pt>
                <c:pt idx="5371">
                  <c:v>4.9980000000000002</c:v>
                </c:pt>
                <c:pt idx="5372">
                  <c:v>4.9980000000000002</c:v>
                </c:pt>
                <c:pt idx="5373">
                  <c:v>4.9980000000000002</c:v>
                </c:pt>
                <c:pt idx="5374">
                  <c:v>4.9980000000000002</c:v>
                </c:pt>
                <c:pt idx="5375">
                  <c:v>4.9980000000000002</c:v>
                </c:pt>
                <c:pt idx="5376">
                  <c:v>4.9980000000000002</c:v>
                </c:pt>
                <c:pt idx="5377">
                  <c:v>4.9980000000000002</c:v>
                </c:pt>
                <c:pt idx="5378">
                  <c:v>4.9980000000000002</c:v>
                </c:pt>
                <c:pt idx="5379">
                  <c:v>4.9980000000000002</c:v>
                </c:pt>
                <c:pt idx="5380">
                  <c:v>4.9980000000000002</c:v>
                </c:pt>
                <c:pt idx="5381">
                  <c:v>4.9980000000000002</c:v>
                </c:pt>
                <c:pt idx="5382">
                  <c:v>4.9980000000000002</c:v>
                </c:pt>
                <c:pt idx="5383">
                  <c:v>4.9980000000000002</c:v>
                </c:pt>
                <c:pt idx="5384">
                  <c:v>4.9980000000000002</c:v>
                </c:pt>
                <c:pt idx="5385">
                  <c:v>4.9980000000000002</c:v>
                </c:pt>
                <c:pt idx="5386">
                  <c:v>4.9980000000000002</c:v>
                </c:pt>
                <c:pt idx="5387">
                  <c:v>4.9980000000000002</c:v>
                </c:pt>
                <c:pt idx="5388">
                  <c:v>4.9980000000000002</c:v>
                </c:pt>
                <c:pt idx="5389">
                  <c:v>4.9980000000000002</c:v>
                </c:pt>
                <c:pt idx="5390">
                  <c:v>4.9980000000000002</c:v>
                </c:pt>
                <c:pt idx="5391">
                  <c:v>4.9980000000000002</c:v>
                </c:pt>
                <c:pt idx="5392">
                  <c:v>4.9980000000000002</c:v>
                </c:pt>
                <c:pt idx="5393">
                  <c:v>4.9980000000000002</c:v>
                </c:pt>
                <c:pt idx="5394">
                  <c:v>4.9980000000000002</c:v>
                </c:pt>
                <c:pt idx="5395">
                  <c:v>4.9980000000000002</c:v>
                </c:pt>
                <c:pt idx="5396">
                  <c:v>4.9980000000000002</c:v>
                </c:pt>
                <c:pt idx="5397">
                  <c:v>4.9980000000000002</c:v>
                </c:pt>
                <c:pt idx="5398">
                  <c:v>4.9980000000000002</c:v>
                </c:pt>
                <c:pt idx="5399">
                  <c:v>4.9980000000000002</c:v>
                </c:pt>
                <c:pt idx="5400">
                  <c:v>4.8499999999999996</c:v>
                </c:pt>
                <c:pt idx="5401">
                  <c:v>4.8499999999999996</c:v>
                </c:pt>
                <c:pt idx="5402">
                  <c:v>4.8499999999999996</c:v>
                </c:pt>
                <c:pt idx="5403">
                  <c:v>4.8499999999999996</c:v>
                </c:pt>
                <c:pt idx="5404">
                  <c:v>4.8499999999999996</c:v>
                </c:pt>
                <c:pt idx="5405">
                  <c:v>4.8499999999999996</c:v>
                </c:pt>
                <c:pt idx="5406">
                  <c:v>4.8499999999999996</c:v>
                </c:pt>
                <c:pt idx="5407">
                  <c:v>4.8499999999999996</c:v>
                </c:pt>
                <c:pt idx="5408">
                  <c:v>4.8499999999999996</c:v>
                </c:pt>
                <c:pt idx="5409">
                  <c:v>4.8499999999999996</c:v>
                </c:pt>
                <c:pt idx="5410">
                  <c:v>4.8499999999999996</c:v>
                </c:pt>
                <c:pt idx="5411">
                  <c:v>4.8499999999999996</c:v>
                </c:pt>
                <c:pt idx="5412">
                  <c:v>4.8499999999999996</c:v>
                </c:pt>
                <c:pt idx="5413">
                  <c:v>4.8499999999999996</c:v>
                </c:pt>
                <c:pt idx="5414">
                  <c:v>4.8499999999999996</c:v>
                </c:pt>
                <c:pt idx="5415">
                  <c:v>4.8499999999999996</c:v>
                </c:pt>
                <c:pt idx="5416">
                  <c:v>4.8499999999999996</c:v>
                </c:pt>
                <c:pt idx="5417">
                  <c:v>4.8499999999999996</c:v>
                </c:pt>
                <c:pt idx="5418">
                  <c:v>4.8499999999999996</c:v>
                </c:pt>
                <c:pt idx="5419">
                  <c:v>4.8499999999999996</c:v>
                </c:pt>
                <c:pt idx="5420">
                  <c:v>4.8499999999999996</c:v>
                </c:pt>
                <c:pt idx="5421">
                  <c:v>4.8499999999999996</c:v>
                </c:pt>
                <c:pt idx="5422">
                  <c:v>4.8499999999999996</c:v>
                </c:pt>
                <c:pt idx="5423">
                  <c:v>4.8499999999999996</c:v>
                </c:pt>
                <c:pt idx="5424">
                  <c:v>4.8499999999999996</c:v>
                </c:pt>
                <c:pt idx="5425">
                  <c:v>4.8499999999999996</c:v>
                </c:pt>
                <c:pt idx="5426">
                  <c:v>4.8499999999999996</c:v>
                </c:pt>
                <c:pt idx="5427">
                  <c:v>4.8499999999999996</c:v>
                </c:pt>
                <c:pt idx="5428">
                  <c:v>4.8499999999999996</c:v>
                </c:pt>
                <c:pt idx="5429">
                  <c:v>4.8499999999999996</c:v>
                </c:pt>
                <c:pt idx="5430">
                  <c:v>4.8499999999999996</c:v>
                </c:pt>
                <c:pt idx="5431">
                  <c:v>4.8499999999999996</c:v>
                </c:pt>
                <c:pt idx="5432">
                  <c:v>4.8499999999999996</c:v>
                </c:pt>
                <c:pt idx="5433">
                  <c:v>4.8499999999999996</c:v>
                </c:pt>
                <c:pt idx="5434">
                  <c:v>4.8499999999999996</c:v>
                </c:pt>
                <c:pt idx="5435">
                  <c:v>4.8499999999999996</c:v>
                </c:pt>
                <c:pt idx="5436">
                  <c:v>4.8499999999999996</c:v>
                </c:pt>
                <c:pt idx="5437">
                  <c:v>4.8499999999999996</c:v>
                </c:pt>
                <c:pt idx="5438">
                  <c:v>4.8499999999999996</c:v>
                </c:pt>
                <c:pt idx="5439">
                  <c:v>4.8499999999999996</c:v>
                </c:pt>
                <c:pt idx="5440">
                  <c:v>4.8499999999999996</c:v>
                </c:pt>
                <c:pt idx="5441">
                  <c:v>4.8499999999999996</c:v>
                </c:pt>
                <c:pt idx="5442">
                  <c:v>4.8499999999999996</c:v>
                </c:pt>
                <c:pt idx="5443">
                  <c:v>4.8499999999999996</c:v>
                </c:pt>
                <c:pt idx="5444">
                  <c:v>4.8499999999999996</c:v>
                </c:pt>
                <c:pt idx="5445">
                  <c:v>4.8499999999999996</c:v>
                </c:pt>
                <c:pt idx="5446">
                  <c:v>4.8499999999999996</c:v>
                </c:pt>
                <c:pt idx="5447">
                  <c:v>4.8499999999999996</c:v>
                </c:pt>
                <c:pt idx="5448">
                  <c:v>4.8499999999999996</c:v>
                </c:pt>
                <c:pt idx="5449">
                  <c:v>4.8499999999999996</c:v>
                </c:pt>
                <c:pt idx="5450">
                  <c:v>4.8499999999999996</c:v>
                </c:pt>
                <c:pt idx="5451">
                  <c:v>4.8499999999999996</c:v>
                </c:pt>
                <c:pt idx="5452">
                  <c:v>4.8499999999999996</c:v>
                </c:pt>
                <c:pt idx="5453">
                  <c:v>4.8499999999999996</c:v>
                </c:pt>
                <c:pt idx="5454">
                  <c:v>4.8499999999999996</c:v>
                </c:pt>
                <c:pt idx="5455">
                  <c:v>4.8499999999999996</c:v>
                </c:pt>
                <c:pt idx="5456">
                  <c:v>4.8499999999999996</c:v>
                </c:pt>
                <c:pt idx="5457">
                  <c:v>4.8499999999999996</c:v>
                </c:pt>
                <c:pt idx="5458">
                  <c:v>4.8499999999999996</c:v>
                </c:pt>
                <c:pt idx="5459">
                  <c:v>4.8499999999999996</c:v>
                </c:pt>
                <c:pt idx="5460">
                  <c:v>4.9210000000000003</c:v>
                </c:pt>
                <c:pt idx="5461">
                  <c:v>4.9210000000000003</c:v>
                </c:pt>
                <c:pt idx="5462">
                  <c:v>4.9210000000000003</c:v>
                </c:pt>
                <c:pt idx="5463">
                  <c:v>4.9210000000000003</c:v>
                </c:pt>
                <c:pt idx="5464">
                  <c:v>4.9210000000000003</c:v>
                </c:pt>
                <c:pt idx="5465">
                  <c:v>4.9210000000000003</c:v>
                </c:pt>
                <c:pt idx="5466">
                  <c:v>4.9210000000000003</c:v>
                </c:pt>
                <c:pt idx="5467">
                  <c:v>4.9210000000000003</c:v>
                </c:pt>
                <c:pt idx="5468">
                  <c:v>4.9210000000000003</c:v>
                </c:pt>
                <c:pt idx="5469">
                  <c:v>4.9210000000000003</c:v>
                </c:pt>
                <c:pt idx="5470">
                  <c:v>4.9210000000000003</c:v>
                </c:pt>
                <c:pt idx="5471">
                  <c:v>4.9210000000000003</c:v>
                </c:pt>
                <c:pt idx="5472">
                  <c:v>4.9210000000000003</c:v>
                </c:pt>
                <c:pt idx="5473">
                  <c:v>4.9210000000000003</c:v>
                </c:pt>
                <c:pt idx="5474">
                  <c:v>4.9210000000000003</c:v>
                </c:pt>
                <c:pt idx="5475">
                  <c:v>4.9210000000000003</c:v>
                </c:pt>
                <c:pt idx="5476">
                  <c:v>4.9210000000000003</c:v>
                </c:pt>
                <c:pt idx="5477">
                  <c:v>4.9210000000000003</c:v>
                </c:pt>
                <c:pt idx="5478">
                  <c:v>4.9210000000000003</c:v>
                </c:pt>
                <c:pt idx="5479">
                  <c:v>4.9210000000000003</c:v>
                </c:pt>
                <c:pt idx="5480">
                  <c:v>4.9210000000000003</c:v>
                </c:pt>
                <c:pt idx="5481">
                  <c:v>4.9210000000000003</c:v>
                </c:pt>
                <c:pt idx="5482">
                  <c:v>4.9210000000000003</c:v>
                </c:pt>
                <c:pt idx="5483">
                  <c:v>4.9210000000000003</c:v>
                </c:pt>
                <c:pt idx="5484">
                  <c:v>4.9210000000000003</c:v>
                </c:pt>
                <c:pt idx="5485">
                  <c:v>4.9210000000000003</c:v>
                </c:pt>
                <c:pt idx="5486">
                  <c:v>4.9210000000000003</c:v>
                </c:pt>
                <c:pt idx="5487">
                  <c:v>4.9210000000000003</c:v>
                </c:pt>
                <c:pt idx="5488">
                  <c:v>4.9210000000000003</c:v>
                </c:pt>
                <c:pt idx="5489">
                  <c:v>4.9210000000000003</c:v>
                </c:pt>
                <c:pt idx="5490">
                  <c:v>4.9210000000000003</c:v>
                </c:pt>
                <c:pt idx="5491">
                  <c:v>4.9210000000000003</c:v>
                </c:pt>
                <c:pt idx="5492">
                  <c:v>4.9210000000000003</c:v>
                </c:pt>
                <c:pt idx="5493">
                  <c:v>4.9210000000000003</c:v>
                </c:pt>
                <c:pt idx="5494">
                  <c:v>4.9210000000000003</c:v>
                </c:pt>
                <c:pt idx="5495">
                  <c:v>4.9210000000000003</c:v>
                </c:pt>
                <c:pt idx="5496">
                  <c:v>4.9210000000000003</c:v>
                </c:pt>
                <c:pt idx="5497">
                  <c:v>4.9210000000000003</c:v>
                </c:pt>
                <c:pt idx="5498">
                  <c:v>4.9210000000000003</c:v>
                </c:pt>
                <c:pt idx="5499">
                  <c:v>4.9210000000000003</c:v>
                </c:pt>
                <c:pt idx="5500">
                  <c:v>4.9210000000000003</c:v>
                </c:pt>
                <c:pt idx="5501">
                  <c:v>4.9210000000000003</c:v>
                </c:pt>
                <c:pt idx="5502">
                  <c:v>4.9210000000000003</c:v>
                </c:pt>
                <c:pt idx="5503">
                  <c:v>4.9210000000000003</c:v>
                </c:pt>
                <c:pt idx="5504">
                  <c:v>4.9210000000000003</c:v>
                </c:pt>
                <c:pt idx="5505">
                  <c:v>4.9210000000000003</c:v>
                </c:pt>
                <c:pt idx="5506">
                  <c:v>4.9210000000000003</c:v>
                </c:pt>
                <c:pt idx="5507">
                  <c:v>4.9210000000000003</c:v>
                </c:pt>
                <c:pt idx="5508">
                  <c:v>4.9210000000000003</c:v>
                </c:pt>
                <c:pt idx="5509">
                  <c:v>4.9210000000000003</c:v>
                </c:pt>
                <c:pt idx="5510">
                  <c:v>4.9210000000000003</c:v>
                </c:pt>
                <c:pt idx="5511">
                  <c:v>4.9210000000000003</c:v>
                </c:pt>
                <c:pt idx="5512">
                  <c:v>4.9210000000000003</c:v>
                </c:pt>
                <c:pt idx="5513">
                  <c:v>4.9210000000000003</c:v>
                </c:pt>
                <c:pt idx="5514">
                  <c:v>4.9210000000000003</c:v>
                </c:pt>
                <c:pt idx="5515">
                  <c:v>4.9210000000000003</c:v>
                </c:pt>
                <c:pt idx="5516">
                  <c:v>4.9210000000000003</c:v>
                </c:pt>
                <c:pt idx="5517">
                  <c:v>4.9210000000000003</c:v>
                </c:pt>
                <c:pt idx="5518">
                  <c:v>4.9210000000000003</c:v>
                </c:pt>
                <c:pt idx="5519">
                  <c:v>4.9210000000000003</c:v>
                </c:pt>
                <c:pt idx="5520">
                  <c:v>5.0839999999999996</c:v>
                </c:pt>
                <c:pt idx="5521">
                  <c:v>5.0839999999999996</c:v>
                </c:pt>
                <c:pt idx="5522">
                  <c:v>5.0839999999999996</c:v>
                </c:pt>
                <c:pt idx="5523">
                  <c:v>5.0839999999999996</c:v>
                </c:pt>
                <c:pt idx="5524">
                  <c:v>5.0839999999999996</c:v>
                </c:pt>
                <c:pt idx="5525">
                  <c:v>5.0839999999999996</c:v>
                </c:pt>
                <c:pt idx="5526">
                  <c:v>5.0839999999999996</c:v>
                </c:pt>
                <c:pt idx="5527">
                  <c:v>5.0839999999999996</c:v>
                </c:pt>
                <c:pt idx="5528">
                  <c:v>5.0839999999999996</c:v>
                </c:pt>
                <c:pt idx="5529">
                  <c:v>5.0839999999999996</c:v>
                </c:pt>
                <c:pt idx="5530">
                  <c:v>5.0839999999999996</c:v>
                </c:pt>
                <c:pt idx="5531">
                  <c:v>5.0839999999999996</c:v>
                </c:pt>
                <c:pt idx="5532">
                  <c:v>5.0839999999999996</c:v>
                </c:pt>
                <c:pt idx="5533">
                  <c:v>5.0839999999999996</c:v>
                </c:pt>
                <c:pt idx="5534">
                  <c:v>5.0839999999999996</c:v>
                </c:pt>
                <c:pt idx="5535">
                  <c:v>5.0839999999999996</c:v>
                </c:pt>
                <c:pt idx="5536">
                  <c:v>5.0839999999999996</c:v>
                </c:pt>
                <c:pt idx="5537">
                  <c:v>5.0839999999999996</c:v>
                </c:pt>
                <c:pt idx="5538">
                  <c:v>5.0839999999999996</c:v>
                </c:pt>
                <c:pt idx="5539">
                  <c:v>5.0839999999999996</c:v>
                </c:pt>
                <c:pt idx="5540">
                  <c:v>5.0839999999999996</c:v>
                </c:pt>
                <c:pt idx="5541">
                  <c:v>5.0839999999999996</c:v>
                </c:pt>
                <c:pt idx="5542">
                  <c:v>5.0839999999999996</c:v>
                </c:pt>
                <c:pt idx="5543">
                  <c:v>5.0839999999999996</c:v>
                </c:pt>
                <c:pt idx="5544">
                  <c:v>5.0839999999999996</c:v>
                </c:pt>
                <c:pt idx="5545">
                  <c:v>5.0839999999999996</c:v>
                </c:pt>
                <c:pt idx="5546">
                  <c:v>5.0839999999999996</c:v>
                </c:pt>
                <c:pt idx="5547">
                  <c:v>5.0839999999999996</c:v>
                </c:pt>
                <c:pt idx="5548">
                  <c:v>5.0839999999999996</c:v>
                </c:pt>
                <c:pt idx="5549">
                  <c:v>5.0839999999999996</c:v>
                </c:pt>
                <c:pt idx="5550">
                  <c:v>5.0839999999999996</c:v>
                </c:pt>
                <c:pt idx="5551">
                  <c:v>5.0839999999999996</c:v>
                </c:pt>
                <c:pt idx="5552">
                  <c:v>5.0839999999999996</c:v>
                </c:pt>
                <c:pt idx="5553">
                  <c:v>5.0839999999999996</c:v>
                </c:pt>
                <c:pt idx="5554">
                  <c:v>5.0839999999999996</c:v>
                </c:pt>
                <c:pt idx="5555">
                  <c:v>5.0839999999999996</c:v>
                </c:pt>
                <c:pt idx="5556">
                  <c:v>5.0839999999999996</c:v>
                </c:pt>
                <c:pt idx="5557">
                  <c:v>5.0839999999999996</c:v>
                </c:pt>
                <c:pt idx="5558">
                  <c:v>5.0839999999999996</c:v>
                </c:pt>
                <c:pt idx="5559">
                  <c:v>5.0839999999999996</c:v>
                </c:pt>
                <c:pt idx="5560">
                  <c:v>5.0839999999999996</c:v>
                </c:pt>
                <c:pt idx="5561">
                  <c:v>5.0839999999999996</c:v>
                </c:pt>
                <c:pt idx="5562">
                  <c:v>5.0839999999999996</c:v>
                </c:pt>
                <c:pt idx="5563">
                  <c:v>5.0839999999999996</c:v>
                </c:pt>
                <c:pt idx="5564">
                  <c:v>5.0839999999999996</c:v>
                </c:pt>
                <c:pt idx="5565">
                  <c:v>5.0839999999999996</c:v>
                </c:pt>
                <c:pt idx="5566">
                  <c:v>5.0839999999999996</c:v>
                </c:pt>
                <c:pt idx="5567">
                  <c:v>5.0839999999999996</c:v>
                </c:pt>
                <c:pt idx="5568">
                  <c:v>5.0839999999999996</c:v>
                </c:pt>
                <c:pt idx="5569">
                  <c:v>5.0839999999999996</c:v>
                </c:pt>
                <c:pt idx="5570">
                  <c:v>5.0839999999999996</c:v>
                </c:pt>
                <c:pt idx="5571">
                  <c:v>5.0839999999999996</c:v>
                </c:pt>
                <c:pt idx="5572">
                  <c:v>5.0839999999999996</c:v>
                </c:pt>
                <c:pt idx="5573">
                  <c:v>5.0839999999999996</c:v>
                </c:pt>
                <c:pt idx="5574">
                  <c:v>5.0839999999999996</c:v>
                </c:pt>
                <c:pt idx="5575">
                  <c:v>5.0839999999999996</c:v>
                </c:pt>
                <c:pt idx="5576">
                  <c:v>5.0839999999999996</c:v>
                </c:pt>
                <c:pt idx="5577">
                  <c:v>5.0839999999999996</c:v>
                </c:pt>
                <c:pt idx="5578">
                  <c:v>5.0839999999999996</c:v>
                </c:pt>
                <c:pt idx="5579">
                  <c:v>5.0839999999999996</c:v>
                </c:pt>
                <c:pt idx="5580">
                  <c:v>5.0140000000000002</c:v>
                </c:pt>
                <c:pt idx="5581">
                  <c:v>5.0140000000000002</c:v>
                </c:pt>
                <c:pt idx="5582">
                  <c:v>5.0140000000000002</c:v>
                </c:pt>
                <c:pt idx="5583">
                  <c:v>5.0140000000000002</c:v>
                </c:pt>
                <c:pt idx="5584">
                  <c:v>5.0140000000000002</c:v>
                </c:pt>
                <c:pt idx="5585">
                  <c:v>5.0140000000000002</c:v>
                </c:pt>
                <c:pt idx="5586">
                  <c:v>5.0140000000000002</c:v>
                </c:pt>
                <c:pt idx="5587">
                  <c:v>5.0140000000000002</c:v>
                </c:pt>
                <c:pt idx="5588">
                  <c:v>5.0140000000000002</c:v>
                </c:pt>
                <c:pt idx="5589">
                  <c:v>5.0140000000000002</c:v>
                </c:pt>
                <c:pt idx="5590">
                  <c:v>5.0140000000000002</c:v>
                </c:pt>
                <c:pt idx="5591">
                  <c:v>5.0140000000000002</c:v>
                </c:pt>
                <c:pt idx="5592">
                  <c:v>5.0140000000000002</c:v>
                </c:pt>
                <c:pt idx="5593">
                  <c:v>5.0140000000000002</c:v>
                </c:pt>
                <c:pt idx="5594">
                  <c:v>5.0140000000000002</c:v>
                </c:pt>
                <c:pt idx="5595">
                  <c:v>5.0140000000000002</c:v>
                </c:pt>
                <c:pt idx="5596">
                  <c:v>5.0140000000000002</c:v>
                </c:pt>
                <c:pt idx="5597">
                  <c:v>5.0140000000000002</c:v>
                </c:pt>
                <c:pt idx="5598">
                  <c:v>5.0140000000000002</c:v>
                </c:pt>
                <c:pt idx="5599">
                  <c:v>5.0140000000000002</c:v>
                </c:pt>
                <c:pt idx="5600">
                  <c:v>5.0140000000000002</c:v>
                </c:pt>
                <c:pt idx="5601">
                  <c:v>5.0140000000000002</c:v>
                </c:pt>
                <c:pt idx="5602">
                  <c:v>5.0140000000000002</c:v>
                </c:pt>
                <c:pt idx="5603">
                  <c:v>5.0140000000000002</c:v>
                </c:pt>
                <c:pt idx="5604">
                  <c:v>5.0140000000000002</c:v>
                </c:pt>
                <c:pt idx="5605">
                  <c:v>5.0140000000000002</c:v>
                </c:pt>
                <c:pt idx="5606">
                  <c:v>5.0140000000000002</c:v>
                </c:pt>
                <c:pt idx="5607">
                  <c:v>5.0140000000000002</c:v>
                </c:pt>
                <c:pt idx="5608">
                  <c:v>5.0140000000000002</c:v>
                </c:pt>
                <c:pt idx="5609">
                  <c:v>5.0140000000000002</c:v>
                </c:pt>
                <c:pt idx="5610">
                  <c:v>5.0140000000000002</c:v>
                </c:pt>
                <c:pt idx="5611">
                  <c:v>5.0140000000000002</c:v>
                </c:pt>
                <c:pt idx="5612">
                  <c:v>5.0140000000000002</c:v>
                </c:pt>
                <c:pt idx="5613">
                  <c:v>5.0140000000000002</c:v>
                </c:pt>
                <c:pt idx="5614">
                  <c:v>5.0140000000000002</c:v>
                </c:pt>
                <c:pt idx="5615">
                  <c:v>5.0140000000000002</c:v>
                </c:pt>
                <c:pt idx="5616">
                  <c:v>5.0140000000000002</c:v>
                </c:pt>
                <c:pt idx="5617">
                  <c:v>5.0140000000000002</c:v>
                </c:pt>
                <c:pt idx="5618">
                  <c:v>5.0140000000000002</c:v>
                </c:pt>
                <c:pt idx="5619">
                  <c:v>5.0140000000000002</c:v>
                </c:pt>
                <c:pt idx="5620">
                  <c:v>5.0140000000000002</c:v>
                </c:pt>
                <c:pt idx="5621">
                  <c:v>5.0140000000000002</c:v>
                </c:pt>
                <c:pt idx="5622">
                  <c:v>5.0140000000000002</c:v>
                </c:pt>
                <c:pt idx="5623">
                  <c:v>5.0140000000000002</c:v>
                </c:pt>
                <c:pt idx="5624">
                  <c:v>5.0140000000000002</c:v>
                </c:pt>
                <c:pt idx="5625">
                  <c:v>5.0140000000000002</c:v>
                </c:pt>
                <c:pt idx="5626">
                  <c:v>5.0140000000000002</c:v>
                </c:pt>
                <c:pt idx="5627">
                  <c:v>5.0140000000000002</c:v>
                </c:pt>
                <c:pt idx="5628">
                  <c:v>5.0140000000000002</c:v>
                </c:pt>
                <c:pt idx="5629">
                  <c:v>5.0140000000000002</c:v>
                </c:pt>
                <c:pt idx="5630">
                  <c:v>5.0140000000000002</c:v>
                </c:pt>
                <c:pt idx="5631">
                  <c:v>5.0140000000000002</c:v>
                </c:pt>
                <c:pt idx="5632">
                  <c:v>5.0140000000000002</c:v>
                </c:pt>
                <c:pt idx="5633">
                  <c:v>5.0140000000000002</c:v>
                </c:pt>
                <c:pt idx="5634">
                  <c:v>5.0140000000000002</c:v>
                </c:pt>
                <c:pt idx="5635">
                  <c:v>5.0140000000000002</c:v>
                </c:pt>
                <c:pt idx="5636">
                  <c:v>5.0140000000000002</c:v>
                </c:pt>
                <c:pt idx="5637">
                  <c:v>5.0140000000000002</c:v>
                </c:pt>
                <c:pt idx="5638">
                  <c:v>5.0140000000000002</c:v>
                </c:pt>
                <c:pt idx="5639">
                  <c:v>5.0140000000000002</c:v>
                </c:pt>
                <c:pt idx="5640">
                  <c:v>4.9619999999999997</c:v>
                </c:pt>
                <c:pt idx="5641">
                  <c:v>4.9619999999999997</c:v>
                </c:pt>
                <c:pt idx="5642">
                  <c:v>4.9619999999999997</c:v>
                </c:pt>
                <c:pt idx="5643">
                  <c:v>4.9619999999999997</c:v>
                </c:pt>
                <c:pt idx="5644">
                  <c:v>4.9619999999999997</c:v>
                </c:pt>
                <c:pt idx="5645">
                  <c:v>4.9619999999999997</c:v>
                </c:pt>
                <c:pt idx="5646">
                  <c:v>4.9619999999999997</c:v>
                </c:pt>
                <c:pt idx="5647">
                  <c:v>4.9619999999999997</c:v>
                </c:pt>
                <c:pt idx="5648">
                  <c:v>4.9619999999999997</c:v>
                </c:pt>
                <c:pt idx="5649">
                  <c:v>4.9619999999999997</c:v>
                </c:pt>
                <c:pt idx="5650">
                  <c:v>4.9619999999999997</c:v>
                </c:pt>
                <c:pt idx="5651">
                  <c:v>4.9619999999999997</c:v>
                </c:pt>
                <c:pt idx="5652">
                  <c:v>4.9619999999999997</c:v>
                </c:pt>
                <c:pt idx="5653">
                  <c:v>4.9619999999999997</c:v>
                </c:pt>
                <c:pt idx="5654">
                  <c:v>4.9619999999999997</c:v>
                </c:pt>
                <c:pt idx="5655">
                  <c:v>4.9619999999999997</c:v>
                </c:pt>
                <c:pt idx="5656">
                  <c:v>4.9619999999999997</c:v>
                </c:pt>
                <c:pt idx="5657">
                  <c:v>4.9619999999999997</c:v>
                </c:pt>
                <c:pt idx="5658">
                  <c:v>4.9619999999999997</c:v>
                </c:pt>
                <c:pt idx="5659">
                  <c:v>4.9619999999999997</c:v>
                </c:pt>
                <c:pt idx="5660">
                  <c:v>4.9619999999999997</c:v>
                </c:pt>
                <c:pt idx="5661">
                  <c:v>4.9619999999999997</c:v>
                </c:pt>
                <c:pt idx="5662">
                  <c:v>4.9619999999999997</c:v>
                </c:pt>
                <c:pt idx="5663">
                  <c:v>4.9619999999999997</c:v>
                </c:pt>
                <c:pt idx="5664">
                  <c:v>4.9619999999999997</c:v>
                </c:pt>
                <c:pt idx="5665">
                  <c:v>4.9619999999999997</c:v>
                </c:pt>
                <c:pt idx="5666">
                  <c:v>4.9619999999999997</c:v>
                </c:pt>
                <c:pt idx="5667">
                  <c:v>4.9619999999999997</c:v>
                </c:pt>
                <c:pt idx="5668">
                  <c:v>4.9619999999999997</c:v>
                </c:pt>
                <c:pt idx="5669">
                  <c:v>4.9619999999999997</c:v>
                </c:pt>
                <c:pt idx="5670">
                  <c:v>4.9619999999999997</c:v>
                </c:pt>
                <c:pt idx="5671">
                  <c:v>4.9619999999999997</c:v>
                </c:pt>
                <c:pt idx="5672">
                  <c:v>4.9619999999999997</c:v>
                </c:pt>
                <c:pt idx="5673">
                  <c:v>4.9619999999999997</c:v>
                </c:pt>
                <c:pt idx="5674">
                  <c:v>4.9619999999999997</c:v>
                </c:pt>
                <c:pt idx="5675">
                  <c:v>4.9619999999999997</c:v>
                </c:pt>
                <c:pt idx="5676">
                  <c:v>4.9619999999999997</c:v>
                </c:pt>
                <c:pt idx="5677">
                  <c:v>4.9619999999999997</c:v>
                </c:pt>
                <c:pt idx="5678">
                  <c:v>4.9619999999999997</c:v>
                </c:pt>
                <c:pt idx="5679">
                  <c:v>4.9619999999999997</c:v>
                </c:pt>
                <c:pt idx="5680">
                  <c:v>4.9619999999999997</c:v>
                </c:pt>
                <c:pt idx="5681">
                  <c:v>4.9619999999999997</c:v>
                </c:pt>
                <c:pt idx="5682">
                  <c:v>4.9619999999999997</c:v>
                </c:pt>
                <c:pt idx="5683">
                  <c:v>4.9619999999999997</c:v>
                </c:pt>
                <c:pt idx="5684">
                  <c:v>4.9619999999999997</c:v>
                </c:pt>
                <c:pt idx="5685">
                  <c:v>4.9619999999999997</c:v>
                </c:pt>
                <c:pt idx="5686">
                  <c:v>4.9619999999999997</c:v>
                </c:pt>
                <c:pt idx="5687">
                  <c:v>4.9619999999999997</c:v>
                </c:pt>
                <c:pt idx="5688">
                  <c:v>4.9619999999999997</c:v>
                </c:pt>
                <c:pt idx="5689">
                  <c:v>4.9619999999999997</c:v>
                </c:pt>
                <c:pt idx="5690">
                  <c:v>4.9619999999999997</c:v>
                </c:pt>
                <c:pt idx="5691">
                  <c:v>4.9619999999999997</c:v>
                </c:pt>
                <c:pt idx="5692">
                  <c:v>4.9619999999999997</c:v>
                </c:pt>
                <c:pt idx="5693">
                  <c:v>4.9619999999999997</c:v>
                </c:pt>
                <c:pt idx="5694">
                  <c:v>4.9619999999999997</c:v>
                </c:pt>
                <c:pt idx="5695">
                  <c:v>4.9619999999999997</c:v>
                </c:pt>
                <c:pt idx="5696">
                  <c:v>4.9619999999999997</c:v>
                </c:pt>
                <c:pt idx="5697">
                  <c:v>4.9619999999999997</c:v>
                </c:pt>
                <c:pt idx="5698">
                  <c:v>4.9619999999999997</c:v>
                </c:pt>
                <c:pt idx="5699">
                  <c:v>4.9619999999999997</c:v>
                </c:pt>
                <c:pt idx="5700">
                  <c:v>4.827</c:v>
                </c:pt>
                <c:pt idx="5701">
                  <c:v>4.827</c:v>
                </c:pt>
                <c:pt idx="5702">
                  <c:v>4.827</c:v>
                </c:pt>
                <c:pt idx="5703">
                  <c:v>4.827</c:v>
                </c:pt>
                <c:pt idx="5704">
                  <c:v>4.827</c:v>
                </c:pt>
                <c:pt idx="5705">
                  <c:v>4.827</c:v>
                </c:pt>
                <c:pt idx="5706">
                  <c:v>4.827</c:v>
                </c:pt>
                <c:pt idx="5707">
                  <c:v>4.827</c:v>
                </c:pt>
                <c:pt idx="5708">
                  <c:v>4.827</c:v>
                </c:pt>
                <c:pt idx="5709">
                  <c:v>4.827</c:v>
                </c:pt>
                <c:pt idx="5710">
                  <c:v>4.827</c:v>
                </c:pt>
                <c:pt idx="5711">
                  <c:v>4.827</c:v>
                </c:pt>
                <c:pt idx="5712">
                  <c:v>4.827</c:v>
                </c:pt>
                <c:pt idx="5713">
                  <c:v>4.827</c:v>
                </c:pt>
                <c:pt idx="5714">
                  <c:v>4.827</c:v>
                </c:pt>
                <c:pt idx="5715">
                  <c:v>4.827</c:v>
                </c:pt>
                <c:pt idx="5716">
                  <c:v>4.827</c:v>
                </c:pt>
                <c:pt idx="5717">
                  <c:v>4.827</c:v>
                </c:pt>
                <c:pt idx="5718">
                  <c:v>4.827</c:v>
                </c:pt>
                <c:pt idx="5719">
                  <c:v>4.827</c:v>
                </c:pt>
                <c:pt idx="5720">
                  <c:v>4.827</c:v>
                </c:pt>
                <c:pt idx="5721">
                  <c:v>4.827</c:v>
                </c:pt>
                <c:pt idx="5722">
                  <c:v>4.827</c:v>
                </c:pt>
                <c:pt idx="5723">
                  <c:v>4.827</c:v>
                </c:pt>
                <c:pt idx="5724">
                  <c:v>4.827</c:v>
                </c:pt>
                <c:pt idx="5725">
                  <c:v>4.827</c:v>
                </c:pt>
                <c:pt idx="5726">
                  <c:v>4.827</c:v>
                </c:pt>
                <c:pt idx="5727">
                  <c:v>4.827</c:v>
                </c:pt>
                <c:pt idx="5728">
                  <c:v>4.827</c:v>
                </c:pt>
                <c:pt idx="5729">
                  <c:v>4.827</c:v>
                </c:pt>
                <c:pt idx="5730">
                  <c:v>4.827</c:v>
                </c:pt>
                <c:pt idx="5731">
                  <c:v>4.827</c:v>
                </c:pt>
                <c:pt idx="5732">
                  <c:v>4.827</c:v>
                </c:pt>
                <c:pt idx="5733">
                  <c:v>4.827</c:v>
                </c:pt>
                <c:pt idx="5734">
                  <c:v>4.827</c:v>
                </c:pt>
                <c:pt idx="5735">
                  <c:v>4.827</c:v>
                </c:pt>
                <c:pt idx="5736">
                  <c:v>4.827</c:v>
                </c:pt>
                <c:pt idx="5737">
                  <c:v>4.827</c:v>
                </c:pt>
                <c:pt idx="5738">
                  <c:v>4.827</c:v>
                </c:pt>
                <c:pt idx="5739">
                  <c:v>4.827</c:v>
                </c:pt>
                <c:pt idx="5740">
                  <c:v>4.827</c:v>
                </c:pt>
                <c:pt idx="5741">
                  <c:v>4.827</c:v>
                </c:pt>
                <c:pt idx="5742">
                  <c:v>4.827</c:v>
                </c:pt>
                <c:pt idx="5743">
                  <c:v>4.827</c:v>
                </c:pt>
                <c:pt idx="5744">
                  <c:v>4.827</c:v>
                </c:pt>
                <c:pt idx="5745">
                  <c:v>4.827</c:v>
                </c:pt>
                <c:pt idx="5746">
                  <c:v>4.827</c:v>
                </c:pt>
                <c:pt idx="5747">
                  <c:v>4.827</c:v>
                </c:pt>
                <c:pt idx="5748">
                  <c:v>4.827</c:v>
                </c:pt>
                <c:pt idx="5749">
                  <c:v>4.827</c:v>
                </c:pt>
                <c:pt idx="5750">
                  <c:v>4.827</c:v>
                </c:pt>
                <c:pt idx="5751">
                  <c:v>4.827</c:v>
                </c:pt>
                <c:pt idx="5752">
                  <c:v>4.827</c:v>
                </c:pt>
                <c:pt idx="5753">
                  <c:v>4.827</c:v>
                </c:pt>
                <c:pt idx="5754">
                  <c:v>4.827</c:v>
                </c:pt>
                <c:pt idx="5755">
                  <c:v>4.827</c:v>
                </c:pt>
                <c:pt idx="5756">
                  <c:v>4.827</c:v>
                </c:pt>
                <c:pt idx="5757">
                  <c:v>4.827</c:v>
                </c:pt>
                <c:pt idx="5758">
                  <c:v>4.827</c:v>
                </c:pt>
                <c:pt idx="5759">
                  <c:v>4.827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C-48E7-9898-725258B4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91263"/>
        <c:axId val="1427885023"/>
      </c:lineChart>
      <c:catAx>
        <c:axId val="1427891263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85023"/>
        <c:crosses val="autoZero"/>
        <c:auto val="0"/>
        <c:lblAlgn val="ctr"/>
        <c:lblOffset val="80"/>
        <c:tickLblSkip val="20"/>
        <c:tickMarkSkip val="480"/>
        <c:noMultiLvlLbl val="0"/>
      </c:catAx>
      <c:valAx>
        <c:axId val="14278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9126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76201</xdr:rowOff>
    </xdr:from>
    <xdr:to>
      <xdr:col>14</xdr:col>
      <xdr:colOff>57150</xdr:colOff>
      <xdr:row>23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1"/>
  <sheetViews>
    <sheetView tabSelected="1" workbookViewId="0">
      <selection activeCell="E1" sqref="E1"/>
    </sheetView>
  </sheetViews>
  <sheetFormatPr defaultRowHeight="14.25" x14ac:dyDescent="0.2"/>
  <cols>
    <col min="3" max="3" width="13" bestFit="1" customWidth="1"/>
    <col min="4" max="4" width="10.875" bestFit="1" customWidth="1"/>
    <col min="5" max="5" width="10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1.8054749999999999</v>
      </c>
      <c r="B2">
        <v>2.7753122480000001</v>
      </c>
      <c r="C2">
        <v>5.8369999999999997</v>
      </c>
      <c r="D2">
        <v>0</v>
      </c>
    </row>
    <row r="3" spans="1:5" x14ac:dyDescent="0.2">
      <c r="A3">
        <v>2.4298000000000002</v>
      </c>
      <c r="B3">
        <v>2.773372309</v>
      </c>
      <c r="C3">
        <v>5.8369999999999997</v>
      </c>
    </row>
    <row r="4" spans="1:5" x14ac:dyDescent="0.2">
      <c r="A4">
        <v>2.7629333329999999</v>
      </c>
      <c r="B4">
        <v>2.7714347849999998</v>
      </c>
      <c r="C4">
        <v>5.8369999999999997</v>
      </c>
    </row>
    <row r="5" spans="1:5" x14ac:dyDescent="0.2">
      <c r="A5">
        <v>2.7524952379999998</v>
      </c>
      <c r="B5">
        <v>2.769499674</v>
      </c>
      <c r="C5">
        <v>5.8369999999999997</v>
      </c>
    </row>
    <row r="6" spans="1:5" x14ac:dyDescent="0.2">
      <c r="A6">
        <v>2.670271429</v>
      </c>
      <c r="B6">
        <v>2.7675669749999998</v>
      </c>
      <c r="C6">
        <v>5.8369999999999997</v>
      </c>
    </row>
    <row r="7" spans="1:5" x14ac:dyDescent="0.2">
      <c r="A7">
        <v>2.5084</v>
      </c>
      <c r="B7">
        <v>2.765636685</v>
      </c>
      <c r="C7">
        <v>5.8369999999999997</v>
      </c>
    </row>
    <row r="8" spans="1:5" x14ac:dyDescent="0.2">
      <c r="A8">
        <v>2.9145142860000002</v>
      </c>
      <c r="B8">
        <v>2.7637088049999998</v>
      </c>
      <c r="C8">
        <v>5.8369999999999997</v>
      </c>
    </row>
    <row r="9" spans="1:5" x14ac:dyDescent="0.2">
      <c r="A9">
        <v>2.8707428570000002</v>
      </c>
      <c r="B9">
        <v>2.7617833310000002</v>
      </c>
      <c r="C9">
        <v>5.8369999999999997</v>
      </c>
    </row>
    <row r="10" spans="1:5" x14ac:dyDescent="0.2">
      <c r="A10">
        <v>2.82396</v>
      </c>
      <c r="B10">
        <v>2.7598602630000002</v>
      </c>
      <c r="C10">
        <v>5.8369999999999997</v>
      </c>
    </row>
    <row r="11" spans="1:5" x14ac:dyDescent="0.2">
      <c r="A11">
        <v>2.4469833329999999</v>
      </c>
      <c r="B11">
        <v>2.7579395990000002</v>
      </c>
      <c r="C11">
        <v>5.8369999999999997</v>
      </c>
    </row>
    <row r="12" spans="1:5" x14ac:dyDescent="0.2">
      <c r="A12">
        <v>3.041216667</v>
      </c>
      <c r="B12">
        <v>2.756021338</v>
      </c>
      <c r="C12">
        <v>5.8369999999999997</v>
      </c>
    </row>
    <row r="13" spans="1:5" x14ac:dyDescent="0.2">
      <c r="A13">
        <v>2.4062230769999999</v>
      </c>
      <c r="B13">
        <v>2.7541054780000001</v>
      </c>
      <c r="C13">
        <v>5.8369999999999997</v>
      </c>
    </row>
    <row r="14" spans="1:5" x14ac:dyDescent="0.2">
      <c r="A14">
        <v>2.2671222219999998</v>
      </c>
      <c r="B14">
        <v>2.752192017</v>
      </c>
      <c r="C14">
        <v>5.8369999999999997</v>
      </c>
    </row>
    <row r="15" spans="1:5" x14ac:dyDescent="0.2">
      <c r="A15">
        <v>3.0929454550000002</v>
      </c>
      <c r="B15">
        <v>2.750280955</v>
      </c>
      <c r="C15">
        <v>5.8369999999999997</v>
      </c>
    </row>
    <row r="16" spans="1:5" x14ac:dyDescent="0.2">
      <c r="A16">
        <v>2.1673545449999998</v>
      </c>
      <c r="B16">
        <v>2.7483722890000002</v>
      </c>
      <c r="C16">
        <v>5.8369999999999997</v>
      </c>
    </row>
    <row r="17" spans="1:3" x14ac:dyDescent="0.2">
      <c r="A17">
        <v>2.8315333329999999</v>
      </c>
      <c r="B17">
        <v>2.7464660190000001</v>
      </c>
      <c r="C17">
        <v>5.8369999999999997</v>
      </c>
    </row>
    <row r="18" spans="1:3" x14ac:dyDescent="0.2">
      <c r="A18">
        <v>2.5226333329999999</v>
      </c>
      <c r="B18">
        <v>2.7445621419999999</v>
      </c>
      <c r="C18">
        <v>5.8369999999999997</v>
      </c>
    </row>
    <row r="19" spans="1:3" x14ac:dyDescent="0.2">
      <c r="A19">
        <v>2.4965769230000001</v>
      </c>
      <c r="B19">
        <v>2.7426606570000001</v>
      </c>
      <c r="C19">
        <v>5.8369999999999997</v>
      </c>
    </row>
    <row r="20" spans="1:3" x14ac:dyDescent="0.2">
      <c r="A20">
        <v>2.7500142859999999</v>
      </c>
      <c r="B20">
        <v>2.740761563</v>
      </c>
      <c r="C20">
        <v>5.8369999999999997</v>
      </c>
    </row>
    <row r="21" spans="1:3" x14ac:dyDescent="0.2">
      <c r="A21">
        <v>2.8338999999999999</v>
      </c>
      <c r="B21">
        <v>2.738864859</v>
      </c>
      <c r="C21">
        <v>5.8369999999999997</v>
      </c>
    </row>
    <row r="22" spans="1:3" x14ac:dyDescent="0.2">
      <c r="A22">
        <v>3.009627273</v>
      </c>
      <c r="B22">
        <v>2.7369705409999998</v>
      </c>
      <c r="C22">
        <v>5.8369999999999997</v>
      </c>
    </row>
    <row r="23" spans="1:3" x14ac:dyDescent="0.2">
      <c r="A23">
        <v>2.9205999999999999</v>
      </c>
      <c r="B23">
        <v>2.73507861</v>
      </c>
      <c r="C23">
        <v>5.8369999999999997</v>
      </c>
    </row>
    <row r="24" spans="1:3" x14ac:dyDescent="0.2">
      <c r="A24">
        <v>2.2508750000000002</v>
      </c>
      <c r="B24">
        <v>2.7331890639999998</v>
      </c>
      <c r="C24">
        <v>5.8369999999999997</v>
      </c>
    </row>
    <row r="25" spans="1:3" x14ac:dyDescent="0.2">
      <c r="A25">
        <v>2.8685846150000001</v>
      </c>
      <c r="B25">
        <v>2.7313019010000001</v>
      </c>
      <c r="C25">
        <v>5.8369999999999997</v>
      </c>
    </row>
    <row r="26" spans="1:3" x14ac:dyDescent="0.2">
      <c r="A26">
        <v>2.4546555560000001</v>
      </c>
      <c r="B26">
        <v>2.7294171199999999</v>
      </c>
      <c r="C26">
        <v>5.8369999999999997</v>
      </c>
    </row>
    <row r="27" spans="1:3" x14ac:dyDescent="0.2">
      <c r="A27">
        <v>2.7109333329999998</v>
      </c>
      <c r="B27">
        <v>2.7275347189999999</v>
      </c>
      <c r="C27">
        <v>5.8369999999999997</v>
      </c>
    </row>
    <row r="28" spans="1:3" x14ac:dyDescent="0.2">
      <c r="A28">
        <v>3.031485714</v>
      </c>
      <c r="B28">
        <v>2.7256546959999999</v>
      </c>
      <c r="C28">
        <v>5.8369999999999997</v>
      </c>
    </row>
    <row r="29" spans="1:3" x14ac:dyDescent="0.2">
      <c r="A29">
        <v>2.8623599999999998</v>
      </c>
      <c r="B29">
        <v>2.7237770509999999</v>
      </c>
      <c r="C29">
        <v>5.8369999999999997</v>
      </c>
    </row>
    <row r="30" spans="1:3" x14ac:dyDescent="0.2">
      <c r="A30">
        <v>2.1793583330000001</v>
      </c>
      <c r="B30">
        <v>2.7219017820000002</v>
      </c>
      <c r="C30">
        <v>5.8369999999999997</v>
      </c>
    </row>
    <row r="31" spans="1:3" x14ac:dyDescent="0.2">
      <c r="A31">
        <v>2.26485</v>
      </c>
      <c r="B31">
        <v>2.7200288860000001</v>
      </c>
      <c r="C31">
        <v>5.8369999999999997</v>
      </c>
    </row>
    <row r="32" spans="1:3" x14ac:dyDescent="0.2">
      <c r="A32">
        <v>2.61972</v>
      </c>
      <c r="B32">
        <v>2.7181583640000002</v>
      </c>
      <c r="C32">
        <v>5.8369999999999997</v>
      </c>
    </row>
    <row r="33" spans="1:3" x14ac:dyDescent="0.2">
      <c r="A33">
        <v>3.0617454550000001</v>
      </c>
      <c r="B33">
        <v>2.7162902130000002</v>
      </c>
      <c r="C33">
        <v>5.8369999999999997</v>
      </c>
    </row>
    <row r="34" spans="1:3" x14ac:dyDescent="0.2">
      <c r="A34">
        <v>3.4679000000000002</v>
      </c>
      <c r="B34">
        <v>2.7144244309999999</v>
      </c>
      <c r="C34">
        <v>5.8369999999999997</v>
      </c>
    </row>
    <row r="35" spans="1:3" x14ac:dyDescent="0.2">
      <c r="A35">
        <v>3.0181636360000001</v>
      </c>
      <c r="B35">
        <v>2.7125610180000002</v>
      </c>
      <c r="C35">
        <v>5.8369999999999997</v>
      </c>
    </row>
    <row r="36" spans="1:3" x14ac:dyDescent="0.2">
      <c r="A36">
        <v>3.1177000000000001</v>
      </c>
      <c r="B36">
        <v>2.710699972</v>
      </c>
      <c r="C36">
        <v>5.8369999999999997</v>
      </c>
    </row>
    <row r="37" spans="1:3" x14ac:dyDescent="0.2">
      <c r="A37">
        <v>2.4216000000000002</v>
      </c>
      <c r="B37">
        <v>2.7088412910000002</v>
      </c>
      <c r="C37">
        <v>5.8369999999999997</v>
      </c>
    </row>
    <row r="38" spans="1:3" x14ac:dyDescent="0.2">
      <c r="A38">
        <v>2.7367400000000002</v>
      </c>
      <c r="B38">
        <v>2.706984973</v>
      </c>
      <c r="C38">
        <v>5.8369999999999997</v>
      </c>
    </row>
    <row r="39" spans="1:3" x14ac:dyDescent="0.2">
      <c r="A39">
        <v>2.4325999999999999</v>
      </c>
      <c r="B39">
        <v>2.7051310179999999</v>
      </c>
      <c r="C39">
        <v>5.8369999999999997</v>
      </c>
    </row>
    <row r="40" spans="1:3" x14ac:dyDescent="0.2">
      <c r="A40">
        <v>2.6882999999999999</v>
      </c>
      <c r="B40">
        <v>2.7032794240000002</v>
      </c>
      <c r="C40">
        <v>5.8369999999999997</v>
      </c>
    </row>
    <row r="41" spans="1:3" x14ac:dyDescent="0.2">
      <c r="A41">
        <v>3.0105</v>
      </c>
      <c r="B41">
        <v>2.7014301889999999</v>
      </c>
      <c r="C41">
        <v>5.8369999999999997</v>
      </c>
    </row>
    <row r="42" spans="1:3" x14ac:dyDescent="0.2">
      <c r="A42">
        <v>2.3156249999999998</v>
      </c>
      <c r="B42">
        <v>2.6995833120000001</v>
      </c>
      <c r="C42">
        <v>5.8369999999999997</v>
      </c>
    </row>
    <row r="43" spans="1:3" x14ac:dyDescent="0.2">
      <c r="A43">
        <v>2.2323</v>
      </c>
      <c r="B43">
        <v>2.6977387909999999</v>
      </c>
      <c r="C43">
        <v>5.8369999999999997</v>
      </c>
    </row>
    <row r="44" spans="1:3" x14ac:dyDescent="0.2">
      <c r="A44">
        <v>2.3666999999999998</v>
      </c>
      <c r="B44">
        <v>2.695896625</v>
      </c>
      <c r="C44">
        <v>5.8369999999999997</v>
      </c>
    </row>
    <row r="45" spans="1:3" x14ac:dyDescent="0.2">
      <c r="A45">
        <v>2.1848874999999999</v>
      </c>
      <c r="B45">
        <v>2.6940568119999999</v>
      </c>
      <c r="C45">
        <v>5.8369999999999997</v>
      </c>
    </row>
    <row r="46" spans="1:3" x14ac:dyDescent="0.2">
      <c r="A46">
        <v>2.8862399999999999</v>
      </c>
      <c r="B46">
        <v>2.6922193509999999</v>
      </c>
      <c r="C46">
        <v>5.8369999999999997</v>
      </c>
    </row>
    <row r="47" spans="1:3" x14ac:dyDescent="0.2">
      <c r="A47">
        <v>2.2767555559999999</v>
      </c>
      <c r="B47">
        <v>2.6903842400000002</v>
      </c>
      <c r="C47">
        <v>5.8369999999999997</v>
      </c>
    </row>
    <row r="48" spans="1:3" x14ac:dyDescent="0.2">
      <c r="A48">
        <v>2.8251499999999998</v>
      </c>
      <c r="B48">
        <v>2.6885514779999999</v>
      </c>
      <c r="C48">
        <v>5.8369999999999997</v>
      </c>
    </row>
    <row r="49" spans="1:3" x14ac:dyDescent="0.2">
      <c r="A49">
        <v>2.379266667</v>
      </c>
      <c r="B49">
        <v>2.6867210639999999</v>
      </c>
      <c r="C49">
        <v>5.8369999999999997</v>
      </c>
    </row>
    <row r="50" spans="1:3" x14ac:dyDescent="0.2">
      <c r="A50">
        <v>2.5858333330000001</v>
      </c>
      <c r="B50">
        <v>2.6848929949999998</v>
      </c>
      <c r="C50">
        <v>5.8369999999999997</v>
      </c>
    </row>
    <row r="51" spans="1:3" x14ac:dyDescent="0.2">
      <c r="A51">
        <v>2.4016555560000001</v>
      </c>
      <c r="B51">
        <v>2.6830672710000001</v>
      </c>
      <c r="C51">
        <v>5.8369999999999997</v>
      </c>
    </row>
    <row r="52" spans="1:3" x14ac:dyDescent="0.2">
      <c r="A52">
        <v>1.8645499999999999</v>
      </c>
      <c r="B52">
        <v>2.6812438900000002</v>
      </c>
      <c r="C52">
        <v>5.8369999999999997</v>
      </c>
    </row>
    <row r="53" spans="1:3" x14ac:dyDescent="0.2">
      <c r="A53">
        <v>2.0400499999999999</v>
      </c>
      <c r="B53">
        <v>2.6794228499999999</v>
      </c>
      <c r="C53">
        <v>5.8369999999999997</v>
      </c>
    </row>
    <row r="54" spans="1:3" x14ac:dyDescent="0.2">
      <c r="A54">
        <v>2.7676750000000001</v>
      </c>
      <c r="B54">
        <v>2.6776041500000001</v>
      </c>
      <c r="C54">
        <v>5.8369999999999997</v>
      </c>
    </row>
    <row r="55" spans="1:3" x14ac:dyDescent="0.2">
      <c r="A55">
        <v>2.4344000000000001</v>
      </c>
      <c r="B55">
        <v>2.6757877880000001</v>
      </c>
      <c r="C55">
        <v>5.8369999999999997</v>
      </c>
    </row>
    <row r="56" spans="1:3" x14ac:dyDescent="0.2">
      <c r="A56">
        <v>2.6096499999999998</v>
      </c>
      <c r="B56">
        <v>2.6739737629999998</v>
      </c>
      <c r="C56">
        <v>5.8369999999999997</v>
      </c>
    </row>
    <row r="57" spans="1:3" x14ac:dyDescent="0.2">
      <c r="A57">
        <v>2.1499916670000001</v>
      </c>
      <c r="B57">
        <v>2.6721620740000001</v>
      </c>
      <c r="C57">
        <v>5.8369999999999997</v>
      </c>
    </row>
    <row r="58" spans="1:3" x14ac:dyDescent="0.2">
      <c r="A58">
        <v>2.2063333329999999</v>
      </c>
      <c r="B58">
        <v>2.6703527180000002</v>
      </c>
      <c r="C58">
        <v>5.8369999999999997</v>
      </c>
    </row>
    <row r="59" spans="1:3" x14ac:dyDescent="0.2">
      <c r="A59">
        <v>2.1263999999999998</v>
      </c>
      <c r="B59">
        <v>2.6685456950000002</v>
      </c>
      <c r="C59">
        <v>5.8369999999999997</v>
      </c>
    </row>
    <row r="60" spans="1:3" x14ac:dyDescent="0.2">
      <c r="A60">
        <v>1.9520153849999999</v>
      </c>
      <c r="B60">
        <v>2.6667410029999998</v>
      </c>
      <c r="C60">
        <v>5.8369999999999997</v>
      </c>
    </row>
    <row r="61" spans="1:3" x14ac:dyDescent="0.2">
      <c r="A61">
        <v>2.2828200000000001</v>
      </c>
      <c r="B61">
        <v>2.6649386399999999</v>
      </c>
      <c r="C61">
        <v>5.8369999999999997</v>
      </c>
    </row>
    <row r="62" spans="1:3" x14ac:dyDescent="0.2">
      <c r="A62">
        <v>2.2249500000000002</v>
      </c>
      <c r="B62">
        <v>2.6631386049999999</v>
      </c>
      <c r="C62">
        <v>5.7489999999999997</v>
      </c>
    </row>
    <row r="63" spans="1:3" x14ac:dyDescent="0.2">
      <c r="A63">
        <v>2.0598999999999998</v>
      </c>
      <c r="B63">
        <v>2.661340896</v>
      </c>
      <c r="C63">
        <v>5.7489999999999997</v>
      </c>
    </row>
    <row r="64" spans="1:3" x14ac:dyDescent="0.2">
      <c r="A64">
        <v>2.0632600000000001</v>
      </c>
      <c r="B64">
        <v>2.6595455129999999</v>
      </c>
      <c r="C64">
        <v>5.7489999999999997</v>
      </c>
    </row>
    <row r="65" spans="1:3" x14ac:dyDescent="0.2">
      <c r="A65">
        <v>1.81335</v>
      </c>
      <c r="B65">
        <v>2.6577524530000001</v>
      </c>
      <c r="C65">
        <v>5.7489999999999997</v>
      </c>
    </row>
    <row r="66" spans="1:3" x14ac:dyDescent="0.2">
      <c r="A66">
        <v>1.8331500000000001</v>
      </c>
      <c r="B66">
        <v>2.6559617150000001</v>
      </c>
      <c r="C66">
        <v>5.7489999999999997</v>
      </c>
    </row>
    <row r="67" spans="1:3" x14ac:dyDescent="0.2">
      <c r="A67">
        <v>2.0779000000000001</v>
      </c>
      <c r="B67">
        <v>2.6541732969999998</v>
      </c>
      <c r="C67">
        <v>5.7489999999999997</v>
      </c>
    </row>
    <row r="68" spans="1:3" x14ac:dyDescent="0.2">
      <c r="A68">
        <v>1.8008</v>
      </c>
      <c r="B68">
        <v>2.652387198</v>
      </c>
      <c r="C68">
        <v>5.7489999999999997</v>
      </c>
    </row>
    <row r="69" spans="1:3" x14ac:dyDescent="0.2">
      <c r="A69">
        <v>2.4177</v>
      </c>
      <c r="B69">
        <v>2.6506034170000001</v>
      </c>
      <c r="C69">
        <v>5.7489999999999997</v>
      </c>
    </row>
    <row r="70" spans="1:3" x14ac:dyDescent="0.2">
      <c r="A70">
        <v>2.2029666670000001</v>
      </c>
      <c r="B70">
        <v>2.648821951</v>
      </c>
      <c r="C70">
        <v>5.7489999999999997</v>
      </c>
    </row>
    <row r="71" spans="1:3" x14ac:dyDescent="0.2">
      <c r="A71">
        <v>3.3343777779999999</v>
      </c>
      <c r="B71">
        <v>2.6470427999999999</v>
      </c>
      <c r="C71">
        <v>5.7489999999999997</v>
      </c>
    </row>
    <row r="72" spans="1:3" x14ac:dyDescent="0.2">
      <c r="A72">
        <v>2.0850142859999998</v>
      </c>
      <c r="B72">
        <v>2.6452659629999999</v>
      </c>
      <c r="C72">
        <v>5.7489999999999997</v>
      </c>
    </row>
    <row r="73" spans="1:3" x14ac:dyDescent="0.2">
      <c r="A73">
        <v>1.8417250000000001</v>
      </c>
      <c r="B73">
        <v>2.6434914360000001</v>
      </c>
      <c r="C73">
        <v>5.7489999999999997</v>
      </c>
    </row>
    <row r="74" spans="1:3" x14ac:dyDescent="0.2">
      <c r="A74">
        <v>2.2993888889999998</v>
      </c>
      <c r="B74">
        <v>2.6417192200000001</v>
      </c>
      <c r="C74">
        <v>5.7489999999999997</v>
      </c>
    </row>
    <row r="75" spans="1:3" x14ac:dyDescent="0.2">
      <c r="A75">
        <v>2.3128000000000002</v>
      </c>
      <c r="B75">
        <v>2.6399493120000002</v>
      </c>
      <c r="C75">
        <v>5.7489999999999997</v>
      </c>
    </row>
    <row r="76" spans="1:3" x14ac:dyDescent="0.2">
      <c r="A76">
        <v>2.4882923080000001</v>
      </c>
      <c r="B76">
        <v>2.6381817110000001</v>
      </c>
      <c r="C76">
        <v>5.7489999999999997</v>
      </c>
    </row>
    <row r="77" spans="1:3" x14ac:dyDescent="0.2">
      <c r="A77">
        <v>2.3887666670000001</v>
      </c>
      <c r="B77">
        <v>2.6364164149999998</v>
      </c>
      <c r="C77">
        <v>5.7489999999999997</v>
      </c>
    </row>
    <row r="78" spans="1:3" x14ac:dyDescent="0.2">
      <c r="A78">
        <v>2.1654235289999999</v>
      </c>
      <c r="B78">
        <v>2.6346534240000001</v>
      </c>
      <c r="C78">
        <v>5.7489999999999997</v>
      </c>
    </row>
    <row r="79" spans="1:3" x14ac:dyDescent="0.2">
      <c r="A79">
        <v>2.0684111110000001</v>
      </c>
      <c r="B79">
        <v>2.632892735</v>
      </c>
      <c r="C79">
        <v>5.7489999999999997</v>
      </c>
    </row>
    <row r="80" spans="1:3" x14ac:dyDescent="0.2">
      <c r="A80">
        <v>2.0058142860000001</v>
      </c>
      <c r="B80">
        <v>2.6311343470000002</v>
      </c>
      <c r="C80">
        <v>5.7489999999999997</v>
      </c>
    </row>
    <row r="81" spans="1:3" x14ac:dyDescent="0.2">
      <c r="A81">
        <v>2.1793285710000001</v>
      </c>
      <c r="B81">
        <v>2.6293782590000001</v>
      </c>
      <c r="C81">
        <v>5.7489999999999997</v>
      </c>
    </row>
    <row r="82" spans="1:3" x14ac:dyDescent="0.2">
      <c r="A82">
        <v>1.6647000000000001</v>
      </c>
      <c r="B82">
        <v>2.6276244690000001</v>
      </c>
      <c r="C82">
        <v>5.7489999999999997</v>
      </c>
    </row>
    <row r="83" spans="1:3" x14ac:dyDescent="0.2">
      <c r="A83">
        <v>2.4105571430000001</v>
      </c>
      <c r="B83">
        <v>2.6258729750000001</v>
      </c>
      <c r="C83">
        <v>5.7489999999999997</v>
      </c>
    </row>
    <row r="84" spans="1:3" x14ac:dyDescent="0.2">
      <c r="A84">
        <v>2.1225999999999998</v>
      </c>
      <c r="B84">
        <v>2.6241237759999998</v>
      </c>
      <c r="C84">
        <v>5.7489999999999997</v>
      </c>
    </row>
    <row r="85" spans="1:3" x14ac:dyDescent="0.2">
      <c r="A85">
        <v>2.5118999999999998</v>
      </c>
      <c r="B85">
        <v>2.6223768710000002</v>
      </c>
      <c r="C85">
        <v>5.7489999999999997</v>
      </c>
    </row>
    <row r="86" spans="1:3" x14ac:dyDescent="0.2">
      <c r="A86">
        <v>2.2443428569999999</v>
      </c>
      <c r="B86">
        <v>2.6206322580000001</v>
      </c>
      <c r="C86">
        <v>5.7489999999999997</v>
      </c>
    </row>
    <row r="87" spans="1:3" x14ac:dyDescent="0.2">
      <c r="A87">
        <v>2.6970000000000001</v>
      </c>
      <c r="B87">
        <v>2.6188899349999999</v>
      </c>
      <c r="C87">
        <v>5.7489999999999997</v>
      </c>
    </row>
    <row r="88" spans="1:3" x14ac:dyDescent="0.2">
      <c r="A88">
        <v>2.0339700000000001</v>
      </c>
      <c r="B88">
        <v>2.617149902</v>
      </c>
      <c r="C88">
        <v>5.7489999999999997</v>
      </c>
    </row>
    <row r="89" spans="1:3" x14ac:dyDescent="0.2">
      <c r="A89">
        <v>2.1753999999999998</v>
      </c>
      <c r="B89">
        <v>2.6154121560000001</v>
      </c>
      <c r="C89">
        <v>5.7489999999999997</v>
      </c>
    </row>
    <row r="90" spans="1:3" x14ac:dyDescent="0.2">
      <c r="A90">
        <v>2.1964800000000002</v>
      </c>
      <c r="B90">
        <v>2.6136766960000002</v>
      </c>
      <c r="C90">
        <v>5.7489999999999997</v>
      </c>
    </row>
    <row r="91" spans="1:3" x14ac:dyDescent="0.2">
      <c r="A91">
        <v>2.6505909089999999</v>
      </c>
      <c r="B91">
        <v>2.6119435210000002</v>
      </c>
      <c r="C91">
        <v>5.7489999999999997</v>
      </c>
    </row>
    <row r="92" spans="1:3" x14ac:dyDescent="0.2">
      <c r="A92">
        <v>1.9742500000000001</v>
      </c>
      <c r="B92">
        <v>2.6102126289999998</v>
      </c>
      <c r="C92">
        <v>5.7489999999999997</v>
      </c>
    </row>
    <row r="93" spans="1:3" x14ac:dyDescent="0.2">
      <c r="A93">
        <v>2.4657</v>
      </c>
      <c r="B93">
        <v>2.608484018</v>
      </c>
      <c r="C93">
        <v>5.7489999999999997</v>
      </c>
    </row>
    <row r="94" spans="1:3" x14ac:dyDescent="0.2">
      <c r="A94">
        <v>2.52881</v>
      </c>
      <c r="B94">
        <v>2.6067576880000001</v>
      </c>
      <c r="C94">
        <v>5.7489999999999997</v>
      </c>
    </row>
    <row r="95" spans="1:3" x14ac:dyDescent="0.2">
      <c r="A95">
        <v>2.5871499999999998</v>
      </c>
      <c r="B95">
        <v>2.6050336359999999</v>
      </c>
      <c r="C95">
        <v>5.7489999999999997</v>
      </c>
    </row>
    <row r="96" spans="1:3" x14ac:dyDescent="0.2">
      <c r="A96">
        <v>2.448892308</v>
      </c>
      <c r="B96">
        <v>2.603311862</v>
      </c>
      <c r="C96">
        <v>5.7489999999999997</v>
      </c>
    </row>
    <row r="97" spans="1:3" x14ac:dyDescent="0.2">
      <c r="A97">
        <v>1.7158249999999999</v>
      </c>
      <c r="B97">
        <v>2.6015923619999999</v>
      </c>
      <c r="C97">
        <v>5.7489999999999997</v>
      </c>
    </row>
    <row r="98" spans="1:3" x14ac:dyDescent="0.2">
      <c r="A98">
        <v>2.1298499999999998</v>
      </c>
      <c r="B98">
        <v>2.5998751379999998</v>
      </c>
      <c r="C98">
        <v>5.7489999999999997</v>
      </c>
    </row>
    <row r="99" spans="1:3" x14ac:dyDescent="0.2">
      <c r="A99">
        <v>2.4386333329999998</v>
      </c>
      <c r="B99">
        <v>2.5981601849999998</v>
      </c>
      <c r="C99">
        <v>5.7489999999999997</v>
      </c>
    </row>
    <row r="100" spans="1:3" x14ac:dyDescent="0.2">
      <c r="A100">
        <v>2.4822000000000002</v>
      </c>
      <c r="B100">
        <v>2.5964475039999999</v>
      </c>
      <c r="C100">
        <v>5.7489999999999997</v>
      </c>
    </row>
    <row r="101" spans="1:3" x14ac:dyDescent="0.2">
      <c r="A101">
        <v>1.8482181820000001</v>
      </c>
      <c r="B101">
        <v>2.594737093</v>
      </c>
      <c r="C101">
        <v>5.7489999999999997</v>
      </c>
    </row>
    <row r="102" spans="1:3" x14ac:dyDescent="0.2">
      <c r="A102">
        <v>2.1568000000000001</v>
      </c>
      <c r="B102">
        <v>2.5930289489999998</v>
      </c>
      <c r="C102">
        <v>5.7489999999999997</v>
      </c>
    </row>
    <row r="103" spans="1:3" x14ac:dyDescent="0.2">
      <c r="A103">
        <v>2.3501249999999998</v>
      </c>
      <c r="B103">
        <v>2.5913230729999999</v>
      </c>
      <c r="C103">
        <v>5.7489999999999997</v>
      </c>
    </row>
    <row r="104" spans="1:3" x14ac:dyDescent="0.2">
      <c r="A104">
        <v>2.2739428570000002</v>
      </c>
      <c r="B104">
        <v>2.5896194609999998</v>
      </c>
      <c r="C104">
        <v>5.7489999999999997</v>
      </c>
    </row>
    <row r="105" spans="1:3" x14ac:dyDescent="0.2">
      <c r="A105">
        <v>2.036677778</v>
      </c>
      <c r="B105">
        <v>2.5879181130000002</v>
      </c>
      <c r="C105">
        <v>5.7489999999999997</v>
      </c>
    </row>
    <row r="106" spans="1:3" x14ac:dyDescent="0.2">
      <c r="A106">
        <v>1.853066667</v>
      </c>
      <c r="B106">
        <v>2.5862190279999999</v>
      </c>
      <c r="C106">
        <v>5.7489999999999997</v>
      </c>
    </row>
    <row r="107" spans="1:3" x14ac:dyDescent="0.2">
      <c r="A107">
        <v>2.182945455</v>
      </c>
      <c r="B107">
        <v>2.5845222030000001</v>
      </c>
      <c r="C107">
        <v>5.7489999999999997</v>
      </c>
    </row>
    <row r="108" spans="1:3" x14ac:dyDescent="0.2">
      <c r="A108">
        <v>2.1790500000000002</v>
      </c>
      <c r="B108">
        <v>2.5828276369999998</v>
      </c>
      <c r="C108">
        <v>5.7489999999999997</v>
      </c>
    </row>
    <row r="109" spans="1:3" x14ac:dyDescent="0.2">
      <c r="A109">
        <v>2.4338454550000002</v>
      </c>
      <c r="B109">
        <v>2.5811353289999999</v>
      </c>
      <c r="C109">
        <v>5.7489999999999997</v>
      </c>
    </row>
    <row r="110" spans="1:3" x14ac:dyDescent="0.2">
      <c r="A110">
        <v>2.0268999999999999</v>
      </c>
      <c r="B110">
        <v>2.579445277</v>
      </c>
      <c r="C110">
        <v>5.7489999999999997</v>
      </c>
    </row>
    <row r="111" spans="1:3" x14ac:dyDescent="0.2">
      <c r="A111">
        <v>2.1797333330000002</v>
      </c>
      <c r="B111">
        <v>2.5777574799999998</v>
      </c>
      <c r="C111">
        <v>5.7489999999999997</v>
      </c>
    </row>
    <row r="112" spans="1:3" x14ac:dyDescent="0.2">
      <c r="A112">
        <v>2.2047500000000002</v>
      </c>
      <c r="B112">
        <v>2.576071936</v>
      </c>
      <c r="C112">
        <v>5.7489999999999997</v>
      </c>
    </row>
    <row r="113" spans="1:3" x14ac:dyDescent="0.2">
      <c r="A113">
        <v>2.38212</v>
      </c>
      <c r="B113">
        <v>2.5743886439999999</v>
      </c>
      <c r="C113">
        <v>5.7489999999999997</v>
      </c>
    </row>
    <row r="114" spans="1:3" x14ac:dyDescent="0.2">
      <c r="A114">
        <v>2.1089250000000002</v>
      </c>
      <c r="B114">
        <v>2.5727076009999998</v>
      </c>
      <c r="C114">
        <v>5.7489999999999997</v>
      </c>
    </row>
    <row r="115" spans="1:3" x14ac:dyDescent="0.2">
      <c r="A115">
        <v>1.986</v>
      </c>
      <c r="B115">
        <v>2.5710288079999999</v>
      </c>
      <c r="C115">
        <v>5.7489999999999997</v>
      </c>
    </row>
    <row r="116" spans="1:3" x14ac:dyDescent="0.2">
      <c r="A116">
        <v>2.3917428570000001</v>
      </c>
      <c r="B116">
        <v>2.5693522620000002</v>
      </c>
      <c r="C116">
        <v>5.7489999999999997</v>
      </c>
    </row>
    <row r="117" spans="1:3" x14ac:dyDescent="0.2">
      <c r="A117">
        <v>1.8819999999999999</v>
      </c>
      <c r="B117">
        <v>2.5676779619999999</v>
      </c>
      <c r="C117">
        <v>5.7489999999999997</v>
      </c>
    </row>
    <row r="118" spans="1:3" x14ac:dyDescent="0.2">
      <c r="A118">
        <v>2.3121</v>
      </c>
      <c r="B118">
        <v>2.566005906</v>
      </c>
      <c r="C118">
        <v>5.7489999999999997</v>
      </c>
    </row>
    <row r="119" spans="1:3" x14ac:dyDescent="0.2">
      <c r="A119">
        <v>2.5445714289999999</v>
      </c>
      <c r="B119">
        <v>2.564336092</v>
      </c>
      <c r="C119">
        <v>5.7489999999999997</v>
      </c>
    </row>
    <row r="120" spans="1:3" x14ac:dyDescent="0.2">
      <c r="A120">
        <v>2.5617999999999999</v>
      </c>
      <c r="B120">
        <v>2.5626685199999999</v>
      </c>
      <c r="C120">
        <v>5.7489999999999997</v>
      </c>
    </row>
    <row r="121" spans="1:3" x14ac:dyDescent="0.2">
      <c r="A121">
        <v>2.3032124999999999</v>
      </c>
      <c r="B121">
        <v>2.5610031879999999</v>
      </c>
      <c r="C121">
        <v>5.7489999999999997</v>
      </c>
    </row>
    <row r="122" spans="1:3" x14ac:dyDescent="0.2">
      <c r="A122">
        <v>2.5794999999999999</v>
      </c>
      <c r="B122">
        <v>2.559340094</v>
      </c>
      <c r="C122">
        <v>5.7690000000000001</v>
      </c>
    </row>
    <row r="123" spans="1:3" x14ac:dyDescent="0.2">
      <c r="A123">
        <v>2.2344499999999998</v>
      </c>
      <c r="B123">
        <v>2.5576792369999999</v>
      </c>
      <c r="C123">
        <v>5.7690000000000001</v>
      </c>
    </row>
    <row r="124" spans="1:3" x14ac:dyDescent="0.2">
      <c r="A124">
        <v>2.1370692309999999</v>
      </c>
      <c r="B124">
        <v>2.556020615</v>
      </c>
      <c r="C124">
        <v>5.7690000000000001</v>
      </c>
    </row>
    <row r="125" spans="1:3" x14ac:dyDescent="0.2">
      <c r="A125">
        <v>2.1744444440000001</v>
      </c>
      <c r="B125">
        <v>2.5543642270000002</v>
      </c>
      <c r="C125">
        <v>5.7690000000000001</v>
      </c>
    </row>
    <row r="126" spans="1:3" x14ac:dyDescent="0.2">
      <c r="A126">
        <v>2.0105857139999999</v>
      </c>
      <c r="B126">
        <v>2.5527100709999999</v>
      </c>
      <c r="C126">
        <v>5.7690000000000001</v>
      </c>
    </row>
    <row r="127" spans="1:3" x14ac:dyDescent="0.2">
      <c r="A127">
        <v>2.4725000000000001</v>
      </c>
      <c r="B127">
        <v>2.5510581459999999</v>
      </c>
      <c r="C127">
        <v>5.7690000000000001</v>
      </c>
    </row>
    <row r="128" spans="1:3" x14ac:dyDescent="0.2">
      <c r="A128">
        <v>2.5787</v>
      </c>
      <c r="B128">
        <v>2.54940845</v>
      </c>
      <c r="C128">
        <v>5.7690000000000001</v>
      </c>
    </row>
    <row r="129" spans="1:3" x14ac:dyDescent="0.2">
      <c r="A129">
        <v>2.4562499999999998</v>
      </c>
      <c r="B129">
        <v>2.5477609819999998</v>
      </c>
      <c r="C129">
        <v>5.7690000000000001</v>
      </c>
    </row>
    <row r="130" spans="1:3" x14ac:dyDescent="0.2">
      <c r="A130">
        <v>2.7391800000000002</v>
      </c>
      <c r="B130">
        <v>2.5461157399999998</v>
      </c>
      <c r="C130">
        <v>5.7690000000000001</v>
      </c>
    </row>
    <row r="131" spans="1:3" x14ac:dyDescent="0.2">
      <c r="A131">
        <v>2.1629999999999998</v>
      </c>
      <c r="B131">
        <v>2.5444727239999998</v>
      </c>
      <c r="C131">
        <v>5.7690000000000001</v>
      </c>
    </row>
    <row r="132" spans="1:3" x14ac:dyDescent="0.2">
      <c r="A132">
        <v>2.6417600000000001</v>
      </c>
      <c r="B132">
        <v>2.5428319300000002</v>
      </c>
      <c r="C132">
        <v>5.7690000000000001</v>
      </c>
    </row>
    <row r="133" spans="1:3" x14ac:dyDescent="0.2">
      <c r="A133">
        <v>3.0978750000000002</v>
      </c>
      <c r="B133">
        <v>2.5411933580000001</v>
      </c>
      <c r="C133">
        <v>5.7690000000000001</v>
      </c>
    </row>
    <row r="134" spans="1:3" x14ac:dyDescent="0.2">
      <c r="A134">
        <v>2.2715000000000001</v>
      </c>
      <c r="B134">
        <v>2.539557007</v>
      </c>
      <c r="C134">
        <v>5.7690000000000001</v>
      </c>
    </row>
    <row r="135" spans="1:3" x14ac:dyDescent="0.2">
      <c r="A135">
        <v>1.7994600000000001</v>
      </c>
      <c r="B135">
        <v>2.537922875</v>
      </c>
      <c r="C135">
        <v>5.7690000000000001</v>
      </c>
    </row>
    <row r="136" spans="1:3" x14ac:dyDescent="0.2">
      <c r="A136">
        <v>2.4261750000000002</v>
      </c>
      <c r="B136">
        <v>2.5362909600000001</v>
      </c>
      <c r="C136">
        <v>5.7690000000000001</v>
      </c>
    </row>
    <row r="137" spans="1:3" x14ac:dyDescent="0.2">
      <c r="A137">
        <v>2.9440428569999999</v>
      </c>
      <c r="B137">
        <v>2.53466126</v>
      </c>
      <c r="C137">
        <v>5.7690000000000001</v>
      </c>
    </row>
    <row r="138" spans="1:3" x14ac:dyDescent="0.2">
      <c r="A138">
        <v>2.5413000000000001</v>
      </c>
      <c r="B138">
        <v>2.5330337749999998</v>
      </c>
      <c r="C138">
        <v>5.7690000000000001</v>
      </c>
    </row>
    <row r="139" spans="1:3" x14ac:dyDescent="0.2">
      <c r="A139">
        <v>2.0961799999999999</v>
      </c>
      <c r="B139">
        <v>2.5314085030000002</v>
      </c>
      <c r="C139">
        <v>5.7690000000000001</v>
      </c>
    </row>
    <row r="140" spans="1:3" x14ac:dyDescent="0.2">
      <c r="A140">
        <v>2.1485571430000001</v>
      </c>
      <c r="B140">
        <v>2.5297854430000002</v>
      </c>
      <c r="C140">
        <v>5.7690000000000001</v>
      </c>
    </row>
    <row r="141" spans="1:3" x14ac:dyDescent="0.2">
      <c r="A141">
        <v>2.2826</v>
      </c>
      <c r="B141">
        <v>2.528164592</v>
      </c>
      <c r="C141">
        <v>5.7690000000000001</v>
      </c>
    </row>
    <row r="142" spans="1:3" x14ac:dyDescent="0.2">
      <c r="A142">
        <v>2.3411866670000001</v>
      </c>
      <c r="B142">
        <v>2.52654595</v>
      </c>
      <c r="C142">
        <v>5.7690000000000001</v>
      </c>
    </row>
    <row r="143" spans="1:3" x14ac:dyDescent="0.2">
      <c r="A143">
        <v>2.4464333329999999</v>
      </c>
      <c r="B143">
        <v>2.5249295140000001</v>
      </c>
      <c r="C143">
        <v>5.7690000000000001</v>
      </c>
    </row>
    <row r="144" spans="1:3" x14ac:dyDescent="0.2">
      <c r="A144">
        <v>2.459533333</v>
      </c>
      <c r="B144">
        <v>2.5233152840000002</v>
      </c>
      <c r="C144">
        <v>5.7690000000000001</v>
      </c>
    </row>
    <row r="145" spans="1:3" x14ac:dyDescent="0.2">
      <c r="A145">
        <v>2.7775285709999999</v>
      </c>
      <c r="B145">
        <v>2.5217032580000001</v>
      </c>
      <c r="C145">
        <v>5.7690000000000001</v>
      </c>
    </row>
    <row r="146" spans="1:3" x14ac:dyDescent="0.2">
      <c r="A146">
        <v>2.61775</v>
      </c>
      <c r="B146">
        <v>2.5200934340000001</v>
      </c>
      <c r="C146">
        <v>5.7690000000000001</v>
      </c>
    </row>
    <row r="147" spans="1:3" x14ac:dyDescent="0.2">
      <c r="A147">
        <v>2.7690800000000002</v>
      </c>
      <c r="B147">
        <v>2.5184858110000001</v>
      </c>
      <c r="C147">
        <v>5.7690000000000001</v>
      </c>
    </row>
    <row r="148" spans="1:3" x14ac:dyDescent="0.2">
      <c r="A148">
        <v>2.4349909090000001</v>
      </c>
      <c r="B148">
        <v>2.5168803880000001</v>
      </c>
      <c r="C148">
        <v>5.7690000000000001</v>
      </c>
    </row>
    <row r="149" spans="1:3" x14ac:dyDescent="0.2">
      <c r="A149">
        <v>2.2008999999999999</v>
      </c>
      <c r="B149">
        <v>2.5152771629999999</v>
      </c>
      <c r="C149">
        <v>5.7690000000000001</v>
      </c>
    </row>
    <row r="150" spans="1:3" x14ac:dyDescent="0.2">
      <c r="A150">
        <v>2.2673999999999999</v>
      </c>
      <c r="B150">
        <v>2.5136761330000001</v>
      </c>
      <c r="C150">
        <v>5.7690000000000001</v>
      </c>
    </row>
    <row r="151" spans="1:3" x14ac:dyDescent="0.2">
      <c r="A151">
        <v>2.239109091</v>
      </c>
      <c r="B151">
        <v>2.512077299</v>
      </c>
      <c r="C151">
        <v>5.7690000000000001</v>
      </c>
    </row>
    <row r="152" spans="1:3" x14ac:dyDescent="0.2">
      <c r="A152">
        <v>2.55661</v>
      </c>
      <c r="B152">
        <v>2.5104806590000002</v>
      </c>
      <c r="C152">
        <v>5.7690000000000001</v>
      </c>
    </row>
    <row r="153" spans="1:3" x14ac:dyDescent="0.2">
      <c r="A153">
        <v>2.8014000000000001</v>
      </c>
      <c r="B153">
        <v>2.50888621</v>
      </c>
      <c r="C153">
        <v>5.7690000000000001</v>
      </c>
    </row>
    <row r="154" spans="1:3" x14ac:dyDescent="0.2">
      <c r="A154">
        <v>2.76135625</v>
      </c>
      <c r="B154">
        <v>2.5072939519999999</v>
      </c>
      <c r="C154">
        <v>5.7690000000000001</v>
      </c>
    </row>
    <row r="155" spans="1:3" x14ac:dyDescent="0.2">
      <c r="A155">
        <v>2.2964000000000002</v>
      </c>
      <c r="B155">
        <v>2.5057038829999998</v>
      </c>
      <c r="C155">
        <v>5.7690000000000001</v>
      </c>
    </row>
    <row r="156" spans="1:3" x14ac:dyDescent="0.2">
      <c r="A156">
        <v>1.7150000000000001</v>
      </c>
      <c r="B156">
        <v>2.5041160009999999</v>
      </c>
      <c r="C156">
        <v>5.7690000000000001</v>
      </c>
    </row>
    <row r="157" spans="1:3" x14ac:dyDescent="0.2">
      <c r="A157">
        <v>2.4070571429999998</v>
      </c>
      <c r="B157">
        <v>2.5025303050000001</v>
      </c>
      <c r="C157">
        <v>5.7690000000000001</v>
      </c>
    </row>
    <row r="158" spans="1:3" x14ac:dyDescent="0.2">
      <c r="A158">
        <v>1.8919999999999999</v>
      </c>
      <c r="B158">
        <v>2.5009467939999999</v>
      </c>
      <c r="C158">
        <v>5.7690000000000001</v>
      </c>
    </row>
    <row r="159" spans="1:3" x14ac:dyDescent="0.2">
      <c r="A159">
        <v>2.8601000000000001</v>
      </c>
      <c r="B159">
        <v>2.4993654649999999</v>
      </c>
      <c r="C159">
        <v>5.7690000000000001</v>
      </c>
    </row>
    <row r="160" spans="1:3" x14ac:dyDescent="0.2">
      <c r="A160">
        <v>2.2755142859999999</v>
      </c>
      <c r="B160">
        <v>2.4977863180000002</v>
      </c>
      <c r="C160">
        <v>5.7690000000000001</v>
      </c>
    </row>
    <row r="161" spans="1:3" x14ac:dyDescent="0.2">
      <c r="A161">
        <v>2.2707000000000002</v>
      </c>
      <c r="B161">
        <v>2.4962093510000001</v>
      </c>
      <c r="C161">
        <v>5.7690000000000001</v>
      </c>
    </row>
    <row r="162" spans="1:3" x14ac:dyDescent="0.2">
      <c r="A162">
        <v>2.1904666669999999</v>
      </c>
      <c r="B162">
        <v>2.494634563</v>
      </c>
      <c r="C162">
        <v>5.7690000000000001</v>
      </c>
    </row>
    <row r="163" spans="1:3" x14ac:dyDescent="0.2">
      <c r="A163">
        <v>2.6579999999999999</v>
      </c>
      <c r="B163">
        <v>2.4930619520000001</v>
      </c>
      <c r="C163">
        <v>5.7690000000000001</v>
      </c>
    </row>
    <row r="164" spans="1:3" x14ac:dyDescent="0.2">
      <c r="A164">
        <v>2.198066667</v>
      </c>
      <c r="B164">
        <v>2.491491516</v>
      </c>
      <c r="C164">
        <v>5.7690000000000001</v>
      </c>
    </row>
    <row r="165" spans="1:3" x14ac:dyDescent="0.2">
      <c r="A165">
        <v>2.2644888889999999</v>
      </c>
      <c r="B165">
        <v>2.4899232539999998</v>
      </c>
      <c r="C165">
        <v>5.7690000000000001</v>
      </c>
    </row>
    <row r="166" spans="1:3" x14ac:dyDescent="0.2">
      <c r="A166">
        <v>2.4127000000000001</v>
      </c>
      <c r="B166">
        <v>2.488357165</v>
      </c>
      <c r="C166">
        <v>5.7690000000000001</v>
      </c>
    </row>
    <row r="167" spans="1:3" x14ac:dyDescent="0.2">
      <c r="A167">
        <v>2.4207999999999998</v>
      </c>
      <c r="B167">
        <v>2.486793247</v>
      </c>
      <c r="C167">
        <v>5.7690000000000001</v>
      </c>
    </row>
    <row r="168" spans="1:3" x14ac:dyDescent="0.2">
      <c r="A168">
        <v>1.9398333329999999</v>
      </c>
      <c r="B168">
        <v>2.4852314980000001</v>
      </c>
      <c r="C168">
        <v>5.7690000000000001</v>
      </c>
    </row>
    <row r="169" spans="1:3" x14ac:dyDescent="0.2">
      <c r="A169">
        <v>2.2645</v>
      </c>
      <c r="B169">
        <v>2.4836719170000001</v>
      </c>
      <c r="C169">
        <v>5.7690000000000001</v>
      </c>
    </row>
    <row r="170" spans="1:3" x14ac:dyDescent="0.2">
      <c r="A170">
        <v>2.9718</v>
      </c>
      <c r="B170">
        <v>2.482114503</v>
      </c>
      <c r="C170">
        <v>5.7690000000000001</v>
      </c>
    </row>
    <row r="171" spans="1:3" x14ac:dyDescent="0.2">
      <c r="A171">
        <v>2.1587000000000001</v>
      </c>
      <c r="B171">
        <v>2.4805592540000001</v>
      </c>
      <c r="C171">
        <v>5.7690000000000001</v>
      </c>
    </row>
    <row r="172" spans="1:3" x14ac:dyDescent="0.2">
      <c r="A172">
        <v>2.5564857139999999</v>
      </c>
      <c r="B172">
        <v>2.4790061689999998</v>
      </c>
      <c r="C172">
        <v>5.7690000000000001</v>
      </c>
    </row>
    <row r="173" spans="1:3" x14ac:dyDescent="0.2">
      <c r="A173">
        <v>2.7087111109999999</v>
      </c>
      <c r="B173">
        <v>2.4774552449999998</v>
      </c>
      <c r="C173">
        <v>5.7690000000000001</v>
      </c>
    </row>
    <row r="174" spans="1:3" x14ac:dyDescent="0.2">
      <c r="A174">
        <v>2.1767818179999998</v>
      </c>
      <c r="B174">
        <v>2.4759064820000001</v>
      </c>
      <c r="C174">
        <v>5.7690000000000001</v>
      </c>
    </row>
    <row r="175" spans="1:3" x14ac:dyDescent="0.2">
      <c r="A175">
        <v>2.4772555559999998</v>
      </c>
      <c r="B175">
        <v>2.4743598790000001</v>
      </c>
      <c r="C175">
        <v>5.7690000000000001</v>
      </c>
    </row>
    <row r="176" spans="1:3" x14ac:dyDescent="0.2">
      <c r="A176">
        <v>2.6252300000000002</v>
      </c>
      <c r="B176">
        <v>2.472815432</v>
      </c>
      <c r="C176">
        <v>5.7690000000000001</v>
      </c>
    </row>
    <row r="177" spans="1:3" x14ac:dyDescent="0.2">
      <c r="A177">
        <v>2.6492444439999998</v>
      </c>
      <c r="B177">
        <v>2.4712731419999998</v>
      </c>
      <c r="C177">
        <v>5.7690000000000001</v>
      </c>
    </row>
    <row r="178" spans="1:3" x14ac:dyDescent="0.2">
      <c r="A178">
        <v>2.2784333330000002</v>
      </c>
      <c r="B178">
        <v>2.4697330069999999</v>
      </c>
      <c r="C178">
        <v>5.7690000000000001</v>
      </c>
    </row>
    <row r="179" spans="1:3" x14ac:dyDescent="0.2">
      <c r="A179">
        <v>2.0968</v>
      </c>
      <c r="B179">
        <v>2.468195025</v>
      </c>
      <c r="C179">
        <v>5.7690000000000001</v>
      </c>
    </row>
    <row r="180" spans="1:3" x14ac:dyDescent="0.2">
      <c r="A180">
        <v>2.0771000000000002</v>
      </c>
      <c r="B180">
        <v>2.466659194</v>
      </c>
      <c r="C180">
        <v>5.7690000000000001</v>
      </c>
    </row>
    <row r="181" spans="1:3" x14ac:dyDescent="0.2">
      <c r="A181">
        <v>2.2299454550000002</v>
      </c>
      <c r="B181">
        <v>2.4651255129999998</v>
      </c>
      <c r="C181">
        <v>5.7690000000000001</v>
      </c>
    </row>
    <row r="182" spans="1:3" x14ac:dyDescent="0.2">
      <c r="A182">
        <v>2.2856000000000001</v>
      </c>
      <c r="B182">
        <v>2.4635939809999998</v>
      </c>
      <c r="C182">
        <v>5.8529999999999998</v>
      </c>
    </row>
    <row r="183" spans="1:3" x14ac:dyDescent="0.2">
      <c r="A183">
        <v>2.6524111110000002</v>
      </c>
      <c r="B183">
        <v>2.4620645959999998</v>
      </c>
      <c r="C183">
        <v>5.8529999999999998</v>
      </c>
    </row>
    <row r="184" spans="1:3" x14ac:dyDescent="0.2">
      <c r="A184">
        <v>2.3733875000000002</v>
      </c>
      <c r="B184">
        <v>2.4605373570000002</v>
      </c>
      <c r="C184">
        <v>5.8529999999999998</v>
      </c>
    </row>
    <row r="185" spans="1:3" x14ac:dyDescent="0.2">
      <c r="A185">
        <v>1.7401</v>
      </c>
      <c r="B185">
        <v>2.4590122619999999</v>
      </c>
      <c r="C185">
        <v>5.8529999999999998</v>
      </c>
    </row>
    <row r="186" spans="1:3" x14ac:dyDescent="0.2">
      <c r="A186">
        <v>2.3815249999999999</v>
      </c>
      <c r="B186">
        <v>2.4574893090000001</v>
      </c>
      <c r="C186">
        <v>5.8529999999999998</v>
      </c>
    </row>
    <row r="187" spans="1:3" x14ac:dyDescent="0.2">
      <c r="A187">
        <v>2.0282090909999999</v>
      </c>
      <c r="B187">
        <v>2.4559684979999998</v>
      </c>
      <c r="C187">
        <v>5.8529999999999998</v>
      </c>
    </row>
    <row r="188" spans="1:3" x14ac:dyDescent="0.2">
      <c r="A188">
        <v>1.9979</v>
      </c>
      <c r="B188">
        <v>2.4544498269999999</v>
      </c>
      <c r="C188">
        <v>5.8529999999999998</v>
      </c>
    </row>
    <row r="189" spans="1:3" x14ac:dyDescent="0.2">
      <c r="A189">
        <v>2.5068999999999999</v>
      </c>
      <c r="B189">
        <v>2.4529332930000001</v>
      </c>
      <c r="C189">
        <v>5.8529999999999998</v>
      </c>
    </row>
    <row r="190" spans="1:3" x14ac:dyDescent="0.2">
      <c r="A190">
        <v>2.5254555559999998</v>
      </c>
      <c r="B190">
        <v>2.4514188959999998</v>
      </c>
      <c r="C190">
        <v>5.8529999999999998</v>
      </c>
    </row>
    <row r="191" spans="1:3" x14ac:dyDescent="0.2">
      <c r="A191">
        <v>2.4002500000000002</v>
      </c>
      <c r="B191">
        <v>2.4499066350000001</v>
      </c>
      <c r="C191">
        <v>5.8529999999999998</v>
      </c>
    </row>
    <row r="192" spans="1:3" x14ac:dyDescent="0.2">
      <c r="A192">
        <v>2.2109999999999999</v>
      </c>
      <c r="B192">
        <v>2.448396507</v>
      </c>
      <c r="C192">
        <v>5.8529999999999998</v>
      </c>
    </row>
    <row r="193" spans="1:3" x14ac:dyDescent="0.2">
      <c r="A193">
        <v>2.2112857140000002</v>
      </c>
      <c r="B193">
        <v>2.446888511</v>
      </c>
      <c r="C193">
        <v>5.8529999999999998</v>
      </c>
    </row>
    <row r="194" spans="1:3" x14ac:dyDescent="0.2">
      <c r="A194">
        <v>2.448</v>
      </c>
      <c r="B194">
        <v>2.4453826460000001</v>
      </c>
      <c r="C194">
        <v>5.8529999999999998</v>
      </c>
    </row>
    <row r="195" spans="1:3" x14ac:dyDescent="0.2">
      <c r="A195">
        <v>2.2486000000000002</v>
      </c>
      <c r="B195">
        <v>2.44387891</v>
      </c>
      <c r="C195">
        <v>5.8529999999999998</v>
      </c>
    </row>
    <row r="196" spans="1:3" x14ac:dyDescent="0.2">
      <c r="A196">
        <v>1.9496714289999999</v>
      </c>
      <c r="B196">
        <v>2.4423773020000001</v>
      </c>
      <c r="C196">
        <v>5.8529999999999998</v>
      </c>
    </row>
    <row r="197" spans="1:3" x14ac:dyDescent="0.2">
      <c r="A197">
        <v>1.6411800000000001</v>
      </c>
      <c r="B197">
        <v>2.4408778199999999</v>
      </c>
      <c r="C197">
        <v>5.8529999999999998</v>
      </c>
    </row>
    <row r="198" spans="1:3" x14ac:dyDescent="0.2">
      <c r="A198">
        <v>2.3079999999999998</v>
      </c>
      <c r="B198">
        <v>2.439380463</v>
      </c>
      <c r="C198">
        <v>5.8529999999999998</v>
      </c>
    </row>
    <row r="199" spans="1:3" x14ac:dyDescent="0.2">
      <c r="A199">
        <v>2.2120000000000002</v>
      </c>
      <c r="B199">
        <v>2.4378852279999998</v>
      </c>
      <c r="C199">
        <v>5.8529999999999998</v>
      </c>
    </row>
    <row r="200" spans="1:3" x14ac:dyDescent="0.2">
      <c r="A200">
        <v>1.9595</v>
      </c>
      <c r="B200">
        <v>2.4363921159999999</v>
      </c>
      <c r="C200">
        <v>5.8529999999999998</v>
      </c>
    </row>
    <row r="201" spans="1:3" x14ac:dyDescent="0.2">
      <c r="A201">
        <v>2.1537199999999999</v>
      </c>
      <c r="B201">
        <v>2.434901124</v>
      </c>
      <c r="C201">
        <v>5.8529999999999998</v>
      </c>
    </row>
    <row r="202" spans="1:3" x14ac:dyDescent="0.2">
      <c r="A202">
        <v>2.240138462</v>
      </c>
      <c r="B202">
        <v>2.433412251</v>
      </c>
      <c r="C202">
        <v>5.8529999999999998</v>
      </c>
    </row>
    <row r="203" spans="1:3" x14ac:dyDescent="0.2">
      <c r="A203">
        <v>2.1884999999999999</v>
      </c>
      <c r="B203">
        <v>2.4319254950000002</v>
      </c>
      <c r="C203">
        <v>5.8529999999999998</v>
      </c>
    </row>
    <row r="204" spans="1:3" x14ac:dyDescent="0.2">
      <c r="A204">
        <v>2.0589</v>
      </c>
      <c r="B204">
        <v>2.430440854</v>
      </c>
      <c r="C204">
        <v>5.8529999999999998</v>
      </c>
    </row>
    <row r="205" spans="1:3" x14ac:dyDescent="0.2">
      <c r="A205">
        <v>1.7872333330000001</v>
      </c>
      <c r="B205">
        <v>2.4289583280000002</v>
      </c>
      <c r="C205">
        <v>5.8529999999999998</v>
      </c>
    </row>
    <row r="206" spans="1:3" x14ac:dyDescent="0.2">
      <c r="A206">
        <v>1.903</v>
      </c>
      <c r="B206">
        <v>2.4274779149999999</v>
      </c>
      <c r="C206">
        <v>5.8529999999999998</v>
      </c>
    </row>
    <row r="207" spans="1:3" x14ac:dyDescent="0.2">
      <c r="A207">
        <v>1.6809400000000001</v>
      </c>
      <c r="B207">
        <v>2.4259996130000001</v>
      </c>
      <c r="C207">
        <v>5.8529999999999998</v>
      </c>
    </row>
    <row r="208" spans="1:3" x14ac:dyDescent="0.2">
      <c r="A208">
        <v>2.4445571429999999</v>
      </c>
      <c r="B208">
        <v>2.424523421</v>
      </c>
      <c r="C208">
        <v>5.8529999999999998</v>
      </c>
    </row>
    <row r="209" spans="1:3" x14ac:dyDescent="0.2">
      <c r="A209">
        <v>2.2021000000000002</v>
      </c>
      <c r="B209">
        <v>2.4230493370000001</v>
      </c>
      <c r="C209">
        <v>5.8529999999999998</v>
      </c>
    </row>
    <row r="210" spans="1:3" x14ac:dyDescent="0.2">
      <c r="A210">
        <v>2.1143888890000002</v>
      </c>
      <c r="B210">
        <v>2.4215773600000001</v>
      </c>
      <c r="C210">
        <v>5.8529999999999998</v>
      </c>
    </row>
    <row r="211" spans="1:3" x14ac:dyDescent="0.2">
      <c r="A211">
        <v>1.7422785709999999</v>
      </c>
      <c r="B211">
        <v>2.4201074880000002</v>
      </c>
      <c r="C211">
        <v>5.8529999999999998</v>
      </c>
    </row>
    <row r="212" spans="1:3" x14ac:dyDescent="0.2">
      <c r="A212">
        <v>2.1158375</v>
      </c>
      <c r="B212">
        <v>2.4186397199999998</v>
      </c>
      <c r="C212">
        <v>5.8529999999999998</v>
      </c>
    </row>
    <row r="213" spans="1:3" x14ac:dyDescent="0.2">
      <c r="A213">
        <v>2.5404</v>
      </c>
      <c r="B213">
        <v>2.4171740540000002</v>
      </c>
      <c r="C213">
        <v>5.8529999999999998</v>
      </c>
    </row>
    <row r="214" spans="1:3" x14ac:dyDescent="0.2">
      <c r="A214">
        <v>2.1535000000000002</v>
      </c>
      <c r="B214">
        <v>2.4157104889999998</v>
      </c>
      <c r="C214">
        <v>5.8529999999999998</v>
      </c>
    </row>
    <row r="215" spans="1:3" x14ac:dyDescent="0.2">
      <c r="A215">
        <v>2.6788428569999998</v>
      </c>
      <c r="B215">
        <v>2.414249023</v>
      </c>
      <c r="C215">
        <v>5.8529999999999998</v>
      </c>
    </row>
    <row r="216" spans="1:3" x14ac:dyDescent="0.2">
      <c r="A216">
        <v>2.3468200000000001</v>
      </c>
      <c r="B216">
        <v>2.4127896550000001</v>
      </c>
      <c r="C216">
        <v>5.8529999999999998</v>
      </c>
    </row>
    <row r="217" spans="1:3" x14ac:dyDescent="0.2">
      <c r="A217">
        <v>2.069590909</v>
      </c>
      <c r="B217">
        <v>2.4113323840000001</v>
      </c>
      <c r="C217">
        <v>5.8529999999999998</v>
      </c>
    </row>
    <row r="218" spans="1:3" x14ac:dyDescent="0.2">
      <c r="A218">
        <v>1.9869000000000001</v>
      </c>
      <c r="B218">
        <v>2.4098772070000001</v>
      </c>
      <c r="C218">
        <v>5.8529999999999998</v>
      </c>
    </row>
    <row r="219" spans="1:3" x14ac:dyDescent="0.2">
      <c r="A219">
        <v>1.9888545449999999</v>
      </c>
      <c r="B219">
        <v>2.4084241240000002</v>
      </c>
      <c r="C219">
        <v>5.8529999999999998</v>
      </c>
    </row>
    <row r="220" spans="1:3" x14ac:dyDescent="0.2">
      <c r="A220">
        <v>2.234</v>
      </c>
      <c r="B220">
        <v>2.4069731320000001</v>
      </c>
      <c r="C220">
        <v>5.8529999999999998</v>
      </c>
    </row>
    <row r="221" spans="1:3" x14ac:dyDescent="0.2">
      <c r="A221">
        <v>2.544</v>
      </c>
      <c r="B221">
        <v>2.4055242309999998</v>
      </c>
      <c r="C221">
        <v>5.8529999999999998</v>
      </c>
    </row>
    <row r="222" spans="1:3" x14ac:dyDescent="0.2">
      <c r="A222">
        <v>1.9943500000000001</v>
      </c>
      <c r="B222">
        <v>2.404077419</v>
      </c>
      <c r="C222">
        <v>5.8529999999999998</v>
      </c>
    </row>
    <row r="223" spans="1:3" x14ac:dyDescent="0.2">
      <c r="A223">
        <v>2.5714666670000002</v>
      </c>
      <c r="B223">
        <v>2.4026326939999998</v>
      </c>
      <c r="C223">
        <v>5.8529999999999998</v>
      </c>
    </row>
    <row r="224" spans="1:3" x14ac:dyDescent="0.2">
      <c r="A224">
        <v>2.2946</v>
      </c>
      <c r="B224">
        <v>2.4011900549999998</v>
      </c>
      <c r="C224">
        <v>5.8529999999999998</v>
      </c>
    </row>
    <row r="225" spans="1:3" x14ac:dyDescent="0.2">
      <c r="A225">
        <v>2.8744499999999999</v>
      </c>
      <c r="B225">
        <v>2.3997495</v>
      </c>
      <c r="C225">
        <v>5.8529999999999998</v>
      </c>
    </row>
    <row r="226" spans="1:3" x14ac:dyDescent="0.2">
      <c r="A226">
        <v>2.4050916670000002</v>
      </c>
      <c r="B226">
        <v>2.3983110289999998</v>
      </c>
      <c r="C226">
        <v>5.8529999999999998</v>
      </c>
    </row>
    <row r="227" spans="1:3" x14ac:dyDescent="0.2">
      <c r="A227">
        <v>2.434722222</v>
      </c>
      <c r="B227">
        <v>2.3968746379999999</v>
      </c>
      <c r="C227">
        <v>5.8529999999999998</v>
      </c>
    </row>
    <row r="228" spans="1:3" x14ac:dyDescent="0.2">
      <c r="A228">
        <v>1.9419500000000001</v>
      </c>
      <c r="B228">
        <v>2.3954403279999998</v>
      </c>
      <c r="C228">
        <v>5.8529999999999998</v>
      </c>
    </row>
    <row r="229" spans="1:3" x14ac:dyDescent="0.2">
      <c r="A229">
        <v>2.8408666669999998</v>
      </c>
      <c r="B229">
        <v>2.3940080949999998</v>
      </c>
      <c r="C229">
        <v>5.8529999999999998</v>
      </c>
    </row>
    <row r="230" spans="1:3" x14ac:dyDescent="0.2">
      <c r="A230">
        <v>2.6478999999999999</v>
      </c>
      <c r="B230">
        <v>2.3925779399999998</v>
      </c>
      <c r="C230">
        <v>5.8529999999999998</v>
      </c>
    </row>
    <row r="231" spans="1:3" x14ac:dyDescent="0.2">
      <c r="A231">
        <v>2.5095375</v>
      </c>
      <c r="B231">
        <v>2.3911498600000001</v>
      </c>
      <c r="C231">
        <v>5.8529999999999998</v>
      </c>
    </row>
    <row r="232" spans="1:3" x14ac:dyDescent="0.2">
      <c r="A232">
        <v>2.9702857140000001</v>
      </c>
      <c r="B232">
        <v>2.3897238550000002</v>
      </c>
      <c r="C232">
        <v>5.8529999999999998</v>
      </c>
    </row>
    <row r="233" spans="1:3" x14ac:dyDescent="0.2">
      <c r="A233">
        <v>2.721133333</v>
      </c>
      <c r="B233">
        <v>2.3882999210000002</v>
      </c>
      <c r="C233">
        <v>5.8529999999999998</v>
      </c>
    </row>
    <row r="234" spans="1:3" x14ac:dyDescent="0.2">
      <c r="A234">
        <v>2.77434</v>
      </c>
      <c r="B234">
        <v>2.3868780589999998</v>
      </c>
      <c r="C234">
        <v>5.8529999999999998</v>
      </c>
    </row>
    <row r="235" spans="1:3" x14ac:dyDescent="0.2">
      <c r="A235">
        <v>2.9131</v>
      </c>
      <c r="B235">
        <v>2.385458265</v>
      </c>
      <c r="C235">
        <v>5.8529999999999998</v>
      </c>
    </row>
    <row r="236" spans="1:3" x14ac:dyDescent="0.2">
      <c r="A236">
        <v>3.5253062499999999</v>
      </c>
      <c r="B236">
        <v>2.38404054</v>
      </c>
      <c r="C236">
        <v>5.8529999999999998</v>
      </c>
    </row>
    <row r="237" spans="1:3" x14ac:dyDescent="0.2">
      <c r="A237">
        <v>2.2669000000000001</v>
      </c>
      <c r="B237">
        <v>2.382624882</v>
      </c>
      <c r="C237">
        <v>5.8529999999999998</v>
      </c>
    </row>
    <row r="238" spans="1:3" x14ac:dyDescent="0.2">
      <c r="A238">
        <v>2.582071429</v>
      </c>
      <c r="B238">
        <v>2.3812112879999998</v>
      </c>
      <c r="C238">
        <v>5.8529999999999998</v>
      </c>
    </row>
    <row r="239" spans="1:3" x14ac:dyDescent="0.2">
      <c r="A239">
        <v>2.1220454549999999</v>
      </c>
      <c r="B239">
        <v>2.3797997579999999</v>
      </c>
      <c r="C239">
        <v>5.8529999999999998</v>
      </c>
    </row>
    <row r="240" spans="1:3" x14ac:dyDescent="0.2">
      <c r="A240">
        <v>2.4217</v>
      </c>
      <c r="B240">
        <v>2.3783902889999999</v>
      </c>
      <c r="C240">
        <v>5.8529999999999998</v>
      </c>
    </row>
    <row r="241" spans="1:4" x14ac:dyDescent="0.2">
      <c r="A241">
        <v>2.7838799999999999</v>
      </c>
      <c r="B241">
        <v>2.376982881</v>
      </c>
      <c r="C241">
        <v>5.8529999999999998</v>
      </c>
    </row>
    <row r="242" spans="1:4" x14ac:dyDescent="0.2">
      <c r="A242">
        <v>2.5703</v>
      </c>
      <c r="B242">
        <v>2.3755775319999999</v>
      </c>
      <c r="C242">
        <v>5.476</v>
      </c>
      <c r="D242">
        <v>1</v>
      </c>
    </row>
    <row r="243" spans="1:4" x14ac:dyDescent="0.2">
      <c r="A243">
        <v>2.891</v>
      </c>
      <c r="B243">
        <v>2.374174241</v>
      </c>
      <c r="C243">
        <v>5.476</v>
      </c>
    </row>
    <row r="244" spans="1:4" x14ac:dyDescent="0.2">
      <c r="A244">
        <v>2.6462625000000002</v>
      </c>
      <c r="B244">
        <v>2.3727730060000001</v>
      </c>
      <c r="C244">
        <v>5.476</v>
      </c>
    </row>
    <row r="245" spans="1:4" x14ac:dyDescent="0.2">
      <c r="A245">
        <v>2.90455</v>
      </c>
      <c r="B245">
        <v>2.371373825</v>
      </c>
      <c r="C245">
        <v>5.476</v>
      </c>
    </row>
    <row r="246" spans="1:4" x14ac:dyDescent="0.2">
      <c r="A246">
        <v>2.7162999999999999</v>
      </c>
      <c r="B246">
        <v>2.3699766969999998</v>
      </c>
      <c r="C246">
        <v>5.476</v>
      </c>
    </row>
    <row r="247" spans="1:4" x14ac:dyDescent="0.2">
      <c r="A247">
        <v>2.6420499999999998</v>
      </c>
      <c r="B247">
        <v>2.3685816200000001</v>
      </c>
      <c r="C247">
        <v>5.476</v>
      </c>
    </row>
    <row r="248" spans="1:4" x14ac:dyDescent="0.2">
      <c r="A248">
        <v>2.7094636360000002</v>
      </c>
      <c r="B248">
        <v>2.3671885939999999</v>
      </c>
      <c r="C248">
        <v>5.476</v>
      </c>
    </row>
    <row r="249" spans="1:4" x14ac:dyDescent="0.2">
      <c r="A249">
        <v>2.9025500000000002</v>
      </c>
      <c r="B249">
        <v>2.365797616</v>
      </c>
      <c r="C249">
        <v>5.476</v>
      </c>
    </row>
    <row r="250" spans="1:4" x14ac:dyDescent="0.2">
      <c r="A250">
        <v>2.4769222219999998</v>
      </c>
      <c r="B250">
        <v>2.3644086849999999</v>
      </c>
      <c r="C250">
        <v>5.476</v>
      </c>
    </row>
    <row r="251" spans="1:4" x14ac:dyDescent="0.2">
      <c r="A251">
        <v>3.3982818180000001</v>
      </c>
      <c r="B251">
        <v>2.3630217999999998</v>
      </c>
      <c r="C251">
        <v>5.476</v>
      </c>
    </row>
    <row r="252" spans="1:4" x14ac:dyDescent="0.2">
      <c r="A252">
        <v>3.6038333329999999</v>
      </c>
      <c r="B252">
        <v>2.3616369580000001</v>
      </c>
      <c r="C252">
        <v>5.476</v>
      </c>
    </row>
    <row r="253" spans="1:4" x14ac:dyDescent="0.2">
      <c r="A253">
        <v>3.0447000000000002</v>
      </c>
      <c r="B253">
        <v>2.3602541600000002</v>
      </c>
      <c r="C253">
        <v>5.476</v>
      </c>
    </row>
    <row r="254" spans="1:4" x14ac:dyDescent="0.2">
      <c r="A254">
        <v>2.7221111109999998</v>
      </c>
      <c r="B254">
        <v>2.358873402</v>
      </c>
      <c r="C254">
        <v>5.476</v>
      </c>
    </row>
    <row r="255" spans="1:4" x14ac:dyDescent="0.2">
      <c r="A255">
        <v>2.475025</v>
      </c>
      <c r="B255">
        <v>2.3574946840000002</v>
      </c>
      <c r="C255">
        <v>5.476</v>
      </c>
    </row>
    <row r="256" spans="1:4" x14ac:dyDescent="0.2">
      <c r="A256">
        <v>2.831677778</v>
      </c>
      <c r="B256">
        <v>2.3561180030000002</v>
      </c>
      <c r="C256">
        <v>5.476</v>
      </c>
    </row>
    <row r="257" spans="1:3" x14ac:dyDescent="0.2">
      <c r="A257">
        <v>2.8818000000000001</v>
      </c>
      <c r="B257">
        <v>2.3547433600000001</v>
      </c>
      <c r="C257">
        <v>5.476</v>
      </c>
    </row>
    <row r="258" spans="1:3" x14ac:dyDescent="0.2">
      <c r="A258">
        <v>2.8506076920000001</v>
      </c>
      <c r="B258">
        <v>2.3533707509999999</v>
      </c>
      <c r="C258">
        <v>5.476</v>
      </c>
    </row>
    <row r="259" spans="1:3" x14ac:dyDescent="0.2">
      <c r="A259">
        <v>3.1166363640000001</v>
      </c>
      <c r="B259">
        <v>2.3520001760000002</v>
      </c>
      <c r="C259">
        <v>5.476</v>
      </c>
    </row>
    <row r="260" spans="1:3" x14ac:dyDescent="0.2">
      <c r="A260">
        <v>2.8047</v>
      </c>
      <c r="B260">
        <v>2.350631634</v>
      </c>
      <c r="C260">
        <v>5.476</v>
      </c>
    </row>
    <row r="261" spans="1:3" x14ac:dyDescent="0.2">
      <c r="A261">
        <v>3.2281285710000001</v>
      </c>
      <c r="B261">
        <v>2.3492651210000002</v>
      </c>
      <c r="C261">
        <v>5.476</v>
      </c>
    </row>
    <row r="262" spans="1:3" x14ac:dyDescent="0.2">
      <c r="A262">
        <v>2.7962666669999998</v>
      </c>
      <c r="B262">
        <v>2.347900638</v>
      </c>
      <c r="C262">
        <v>5.476</v>
      </c>
    </row>
    <row r="263" spans="1:3" x14ac:dyDescent="0.2">
      <c r="A263">
        <v>3.3250000000000002</v>
      </c>
      <c r="B263">
        <v>2.3465381829999998</v>
      </c>
      <c r="C263">
        <v>5.476</v>
      </c>
    </row>
    <row r="264" spans="1:3" x14ac:dyDescent="0.2">
      <c r="A264">
        <v>3.1508571430000001</v>
      </c>
      <c r="B264">
        <v>2.3451777530000002</v>
      </c>
      <c r="C264">
        <v>5.476</v>
      </c>
    </row>
    <row r="265" spans="1:3" x14ac:dyDescent="0.2">
      <c r="A265">
        <v>2.5977749999999999</v>
      </c>
      <c r="B265">
        <v>2.3438193479999998</v>
      </c>
      <c r="C265">
        <v>5.476</v>
      </c>
    </row>
    <row r="266" spans="1:3" x14ac:dyDescent="0.2">
      <c r="A266">
        <v>3.2716363639999999</v>
      </c>
      <c r="B266">
        <v>2.3424629669999999</v>
      </c>
      <c r="C266">
        <v>5.476</v>
      </c>
    </row>
    <row r="267" spans="1:3" x14ac:dyDescent="0.2">
      <c r="A267">
        <v>2.6809666669999999</v>
      </c>
      <c r="B267">
        <v>2.3411086060000001</v>
      </c>
      <c r="C267">
        <v>5.476</v>
      </c>
    </row>
    <row r="268" spans="1:3" x14ac:dyDescent="0.2">
      <c r="A268">
        <v>2.7077692309999999</v>
      </c>
      <c r="B268">
        <v>2.3397562660000002</v>
      </c>
      <c r="C268">
        <v>5.476</v>
      </c>
    </row>
    <row r="269" spans="1:3" x14ac:dyDescent="0.2">
      <c r="A269">
        <v>2.45065</v>
      </c>
      <c r="B269">
        <v>2.3384059449999999</v>
      </c>
      <c r="C269">
        <v>5.476</v>
      </c>
    </row>
    <row r="270" spans="1:3" x14ac:dyDescent="0.2">
      <c r="A270">
        <v>2.9746333329999999</v>
      </c>
      <c r="B270">
        <v>2.3370576409999999</v>
      </c>
      <c r="C270">
        <v>5.476</v>
      </c>
    </row>
    <row r="271" spans="1:3" x14ac:dyDescent="0.2">
      <c r="A271">
        <v>2.6776</v>
      </c>
      <c r="B271">
        <v>2.3357113520000001</v>
      </c>
      <c r="C271">
        <v>5.476</v>
      </c>
    </row>
    <row r="272" spans="1:3" x14ac:dyDescent="0.2">
      <c r="A272">
        <v>2.3461777779999999</v>
      </c>
      <c r="B272">
        <v>2.3343670780000001</v>
      </c>
      <c r="C272">
        <v>5.476</v>
      </c>
    </row>
    <row r="273" spans="1:3" x14ac:dyDescent="0.2">
      <c r="A273">
        <v>2.6024666669999998</v>
      </c>
      <c r="B273">
        <v>2.333024816</v>
      </c>
      <c r="C273">
        <v>5.476</v>
      </c>
    </row>
    <row r="274" spans="1:3" x14ac:dyDescent="0.2">
      <c r="A274">
        <v>2.7074454549999998</v>
      </c>
      <c r="B274">
        <v>2.3316845650000002</v>
      </c>
      <c r="C274">
        <v>5.476</v>
      </c>
    </row>
    <row r="275" spans="1:3" x14ac:dyDescent="0.2">
      <c r="A275">
        <v>3.1507700000000001</v>
      </c>
      <c r="B275">
        <v>2.3303463240000002</v>
      </c>
      <c r="C275">
        <v>5.476</v>
      </c>
    </row>
    <row r="276" spans="1:3" x14ac:dyDescent="0.2">
      <c r="A276">
        <v>3.1579999999999999</v>
      </c>
      <c r="B276">
        <v>2.3290100919999999</v>
      </c>
      <c r="C276">
        <v>5.476</v>
      </c>
    </row>
    <row r="277" spans="1:3" x14ac:dyDescent="0.2">
      <c r="A277">
        <v>2.51545</v>
      </c>
      <c r="B277">
        <v>2.3276758659999999</v>
      </c>
      <c r="C277">
        <v>5.476</v>
      </c>
    </row>
    <row r="278" spans="1:3" x14ac:dyDescent="0.2">
      <c r="A278">
        <v>2.9576666669999998</v>
      </c>
      <c r="B278">
        <v>2.3263436450000001</v>
      </c>
      <c r="C278">
        <v>5.476</v>
      </c>
    </row>
    <row r="279" spans="1:3" x14ac:dyDescent="0.2">
      <c r="A279">
        <v>2.6162000000000001</v>
      </c>
      <c r="B279">
        <v>2.325013427</v>
      </c>
      <c r="C279">
        <v>5.476</v>
      </c>
    </row>
    <row r="280" spans="1:3" x14ac:dyDescent="0.2">
      <c r="A280">
        <v>2.3123999999999998</v>
      </c>
      <c r="B280">
        <v>2.323685212</v>
      </c>
      <c r="C280">
        <v>5.476</v>
      </c>
    </row>
    <row r="281" spans="1:3" x14ac:dyDescent="0.2">
      <c r="A281">
        <v>3.0402999999999998</v>
      </c>
      <c r="B281">
        <v>2.3223589979999999</v>
      </c>
      <c r="C281">
        <v>5.476</v>
      </c>
    </row>
    <row r="282" spans="1:3" x14ac:dyDescent="0.2">
      <c r="A282">
        <v>3.3788999999999998</v>
      </c>
      <c r="B282">
        <v>2.321034783</v>
      </c>
      <c r="C282">
        <v>5.476</v>
      </c>
    </row>
    <row r="283" spans="1:3" x14ac:dyDescent="0.2">
      <c r="A283">
        <v>2.9240857139999998</v>
      </c>
      <c r="B283">
        <v>2.3197125660000002</v>
      </c>
      <c r="C283">
        <v>5.476</v>
      </c>
    </row>
    <row r="284" spans="1:3" x14ac:dyDescent="0.2">
      <c r="A284">
        <v>2.6175333329999999</v>
      </c>
      <c r="B284">
        <v>2.3183923449999999</v>
      </c>
      <c r="C284">
        <v>5.476</v>
      </c>
    </row>
    <row r="285" spans="1:3" x14ac:dyDescent="0.2">
      <c r="A285">
        <v>2.6712222219999999</v>
      </c>
      <c r="B285">
        <v>2.3170741179999998</v>
      </c>
      <c r="C285">
        <v>5.476</v>
      </c>
    </row>
    <row r="286" spans="1:3" x14ac:dyDescent="0.2">
      <c r="A286">
        <v>2.8675222219999998</v>
      </c>
      <c r="B286">
        <v>2.315757885</v>
      </c>
      <c r="C286">
        <v>5.476</v>
      </c>
    </row>
    <row r="287" spans="1:3" x14ac:dyDescent="0.2">
      <c r="A287">
        <v>3.5304600000000002</v>
      </c>
      <c r="B287">
        <v>2.3144436430000002</v>
      </c>
      <c r="C287">
        <v>5.476</v>
      </c>
    </row>
    <row r="288" spans="1:3" x14ac:dyDescent="0.2">
      <c r="A288">
        <v>2.7860999999999998</v>
      </c>
      <c r="B288">
        <v>2.3131313919999998</v>
      </c>
      <c r="C288">
        <v>5.476</v>
      </c>
    </row>
    <row r="289" spans="1:3" x14ac:dyDescent="0.2">
      <c r="A289">
        <v>3.0098750000000001</v>
      </c>
      <c r="B289">
        <v>2.3118211299999998</v>
      </c>
      <c r="C289">
        <v>5.476</v>
      </c>
    </row>
    <row r="290" spans="1:3" x14ac:dyDescent="0.2">
      <c r="A290">
        <v>3.272418182</v>
      </c>
      <c r="B290">
        <v>2.3105128540000002</v>
      </c>
      <c r="C290">
        <v>5.476</v>
      </c>
    </row>
    <row r="291" spans="1:3" x14ac:dyDescent="0.2">
      <c r="A291">
        <v>2.9761333329999999</v>
      </c>
      <c r="B291">
        <v>2.3092065650000002</v>
      </c>
      <c r="C291">
        <v>5.476</v>
      </c>
    </row>
    <row r="292" spans="1:3" x14ac:dyDescent="0.2">
      <c r="A292">
        <v>3.0177</v>
      </c>
      <c r="B292">
        <v>2.3079022600000001</v>
      </c>
      <c r="C292">
        <v>5.476</v>
      </c>
    </row>
    <row r="293" spans="1:3" x14ac:dyDescent="0.2">
      <c r="A293">
        <v>2.881916667</v>
      </c>
      <c r="B293">
        <v>2.3065999370000001</v>
      </c>
      <c r="C293">
        <v>5.476</v>
      </c>
    </row>
    <row r="294" spans="1:3" x14ac:dyDescent="0.2">
      <c r="A294">
        <v>4.0992333329999999</v>
      </c>
      <c r="B294">
        <v>2.3052995959999998</v>
      </c>
      <c r="C294">
        <v>5.476</v>
      </c>
    </row>
    <row r="295" spans="1:3" x14ac:dyDescent="0.2">
      <c r="A295">
        <v>3.2958555559999998</v>
      </c>
      <c r="B295">
        <v>2.3040012349999999</v>
      </c>
      <c r="C295">
        <v>5.476</v>
      </c>
    </row>
    <row r="296" spans="1:3" x14ac:dyDescent="0.2">
      <c r="A296">
        <v>2.4119999999999999</v>
      </c>
      <c r="B296">
        <v>2.3027048520000002</v>
      </c>
      <c r="C296">
        <v>5.476</v>
      </c>
    </row>
    <row r="297" spans="1:3" x14ac:dyDescent="0.2">
      <c r="A297">
        <v>2.9428999999999998</v>
      </c>
      <c r="B297">
        <v>2.3014104460000002</v>
      </c>
      <c r="C297">
        <v>5.476</v>
      </c>
    </row>
    <row r="298" spans="1:3" x14ac:dyDescent="0.2">
      <c r="A298">
        <v>2.7316500000000001</v>
      </c>
      <c r="B298">
        <v>2.3001180149999998</v>
      </c>
      <c r="C298">
        <v>5.476</v>
      </c>
    </row>
    <row r="299" spans="1:3" x14ac:dyDescent="0.2">
      <c r="A299">
        <v>2.6536</v>
      </c>
      <c r="B299">
        <v>2.2988275580000002</v>
      </c>
      <c r="C299">
        <v>5.476</v>
      </c>
    </row>
    <row r="300" spans="1:3" x14ac:dyDescent="0.2">
      <c r="A300">
        <v>3.0013333329999998</v>
      </c>
      <c r="B300">
        <v>2.2975390729999998</v>
      </c>
      <c r="C300">
        <v>5.476</v>
      </c>
    </row>
    <row r="301" spans="1:3" x14ac:dyDescent="0.2">
      <c r="A301">
        <v>3.219755556</v>
      </c>
      <c r="B301">
        <v>2.296252559</v>
      </c>
      <c r="C301">
        <v>5.476</v>
      </c>
    </row>
    <row r="302" spans="1:3" x14ac:dyDescent="0.2">
      <c r="A302">
        <v>3.6143999999999998</v>
      </c>
      <c r="B302">
        <v>2.2949680140000002</v>
      </c>
      <c r="C302">
        <v>5.3940000000000001</v>
      </c>
    </row>
    <row r="303" spans="1:3" x14ac:dyDescent="0.2">
      <c r="A303">
        <v>2.7469625</v>
      </c>
      <c r="B303">
        <v>2.2936854370000002</v>
      </c>
      <c r="C303">
        <v>5.3940000000000001</v>
      </c>
    </row>
    <row r="304" spans="1:3" x14ac:dyDescent="0.2">
      <c r="A304">
        <v>2.349728571</v>
      </c>
      <c r="B304">
        <v>2.2924048269999999</v>
      </c>
      <c r="C304">
        <v>5.3940000000000001</v>
      </c>
    </row>
    <row r="305" spans="1:3" x14ac:dyDescent="0.2">
      <c r="A305">
        <v>2.55585</v>
      </c>
      <c r="B305">
        <v>2.2911261810000001</v>
      </c>
      <c r="C305">
        <v>5.3940000000000001</v>
      </c>
    </row>
    <row r="306" spans="1:3" x14ac:dyDescent="0.2">
      <c r="A306">
        <v>3.0657000000000001</v>
      </c>
      <c r="B306">
        <v>2.2898494989999998</v>
      </c>
      <c r="C306">
        <v>5.3940000000000001</v>
      </c>
    </row>
    <row r="307" spans="1:3" x14ac:dyDescent="0.2">
      <c r="A307">
        <v>2.4906461539999998</v>
      </c>
      <c r="B307">
        <v>2.2885747780000001</v>
      </c>
      <c r="C307">
        <v>5.3940000000000001</v>
      </c>
    </row>
    <row r="308" spans="1:3" x14ac:dyDescent="0.2">
      <c r="A308">
        <v>2.9013300000000002</v>
      </c>
      <c r="B308">
        <v>2.2873020180000001</v>
      </c>
      <c r="C308">
        <v>5.3940000000000001</v>
      </c>
    </row>
    <row r="309" spans="1:3" x14ac:dyDescent="0.2">
      <c r="A309">
        <v>2.8539500000000002</v>
      </c>
      <c r="B309">
        <v>2.2860312170000001</v>
      </c>
      <c r="C309">
        <v>5.3940000000000001</v>
      </c>
    </row>
    <row r="310" spans="1:3" x14ac:dyDescent="0.2">
      <c r="A310">
        <v>2.5863285710000001</v>
      </c>
      <c r="B310">
        <v>2.284762373</v>
      </c>
      <c r="C310">
        <v>5.3940000000000001</v>
      </c>
    </row>
    <row r="311" spans="1:3" x14ac:dyDescent="0.2">
      <c r="A311">
        <v>2.4224999999999999</v>
      </c>
      <c r="B311">
        <v>2.283495485</v>
      </c>
      <c r="C311">
        <v>5.3940000000000001</v>
      </c>
    </row>
    <row r="312" spans="1:3" x14ac:dyDescent="0.2">
      <c r="A312">
        <v>2.912822222</v>
      </c>
      <c r="B312">
        <v>2.2822305510000001</v>
      </c>
      <c r="C312">
        <v>5.3940000000000001</v>
      </c>
    </row>
    <row r="313" spans="1:3" x14ac:dyDescent="0.2">
      <c r="A313">
        <v>2.6594000000000002</v>
      </c>
      <c r="B313">
        <v>2.2809675710000001</v>
      </c>
      <c r="C313">
        <v>5.3940000000000001</v>
      </c>
    </row>
    <row r="314" spans="1:3" x14ac:dyDescent="0.2">
      <c r="A314">
        <v>2.5508999999999999</v>
      </c>
      <c r="B314">
        <v>2.2797065409999999</v>
      </c>
      <c r="C314">
        <v>5.3940000000000001</v>
      </c>
    </row>
    <row r="315" spans="1:3" x14ac:dyDescent="0.2">
      <c r="A315">
        <v>3.5924399999999999</v>
      </c>
      <c r="B315">
        <v>2.2784474619999999</v>
      </c>
      <c r="C315">
        <v>5.3940000000000001</v>
      </c>
    </row>
    <row r="316" spans="1:3" x14ac:dyDescent="0.2">
      <c r="A316">
        <v>3.2897416669999999</v>
      </c>
      <c r="B316">
        <v>2.2771903309999999</v>
      </c>
      <c r="C316">
        <v>5.3940000000000001</v>
      </c>
    </row>
    <row r="317" spans="1:3" x14ac:dyDescent="0.2">
      <c r="A317">
        <v>2.3000250000000002</v>
      </c>
      <c r="B317">
        <v>2.2759351470000002</v>
      </c>
      <c r="C317">
        <v>5.3940000000000001</v>
      </c>
    </row>
    <row r="318" spans="1:3" x14ac:dyDescent="0.2">
      <c r="A318">
        <v>2.9016000000000002</v>
      </c>
      <c r="B318">
        <v>2.2746819079999998</v>
      </c>
      <c r="C318">
        <v>5.3940000000000001</v>
      </c>
    </row>
    <row r="319" spans="1:3" x14ac:dyDescent="0.2">
      <c r="A319">
        <v>2.778544444</v>
      </c>
      <c r="B319">
        <v>2.2734306129999999</v>
      </c>
      <c r="C319">
        <v>5.3940000000000001</v>
      </c>
    </row>
    <row r="320" spans="1:3" x14ac:dyDescent="0.2">
      <c r="A320">
        <v>2.7866285710000001</v>
      </c>
      <c r="B320">
        <v>2.2721812610000001</v>
      </c>
      <c r="C320">
        <v>5.3940000000000001</v>
      </c>
    </row>
    <row r="321" spans="1:3" x14ac:dyDescent="0.2">
      <c r="A321">
        <v>2.8496999999999999</v>
      </c>
      <c r="B321">
        <v>2.27093385</v>
      </c>
      <c r="C321">
        <v>5.3940000000000001</v>
      </c>
    </row>
    <row r="322" spans="1:3" x14ac:dyDescent="0.2">
      <c r="A322">
        <v>2.4165833330000002</v>
      </c>
      <c r="B322">
        <v>2.2696883780000001</v>
      </c>
      <c r="C322">
        <v>5.3940000000000001</v>
      </c>
    </row>
    <row r="323" spans="1:3" x14ac:dyDescent="0.2">
      <c r="A323">
        <v>2.1412</v>
      </c>
      <c r="B323">
        <v>2.2684448439999998</v>
      </c>
      <c r="C323">
        <v>5.3940000000000001</v>
      </c>
    </row>
    <row r="324" spans="1:3" x14ac:dyDescent="0.2">
      <c r="A324">
        <v>2.4165000000000001</v>
      </c>
      <c r="B324">
        <v>2.2672032459999998</v>
      </c>
      <c r="C324">
        <v>5.3940000000000001</v>
      </c>
    </row>
    <row r="325" spans="1:3" x14ac:dyDescent="0.2">
      <c r="A325">
        <v>2.8881999999999999</v>
      </c>
      <c r="B325">
        <v>2.2659635840000001</v>
      </c>
      <c r="C325">
        <v>5.3940000000000001</v>
      </c>
    </row>
    <row r="326" spans="1:3" x14ac:dyDescent="0.2">
      <c r="A326">
        <v>2.4687000000000001</v>
      </c>
      <c r="B326">
        <v>2.264725855</v>
      </c>
      <c r="C326">
        <v>5.3940000000000001</v>
      </c>
    </row>
    <row r="327" spans="1:3" x14ac:dyDescent="0.2">
      <c r="A327">
        <v>2.768366667</v>
      </c>
      <c r="B327">
        <v>2.2634900579999999</v>
      </c>
      <c r="C327">
        <v>5.3940000000000001</v>
      </c>
    </row>
    <row r="328" spans="1:3" x14ac:dyDescent="0.2">
      <c r="A328">
        <v>2.2670750000000002</v>
      </c>
      <c r="B328">
        <v>2.2622561910000001</v>
      </c>
      <c r="C328">
        <v>5.3940000000000001</v>
      </c>
    </row>
    <row r="329" spans="1:3" x14ac:dyDescent="0.2">
      <c r="A329">
        <v>2.5382428570000002</v>
      </c>
      <c r="B329">
        <v>2.261024253</v>
      </c>
      <c r="C329">
        <v>5.3940000000000001</v>
      </c>
    </row>
    <row r="330" spans="1:3" x14ac:dyDescent="0.2">
      <c r="A330">
        <v>2.323509091</v>
      </c>
      <c r="B330">
        <v>2.259794243</v>
      </c>
      <c r="C330">
        <v>5.3940000000000001</v>
      </c>
    </row>
    <row r="331" spans="1:3" x14ac:dyDescent="0.2">
      <c r="A331">
        <v>2.1533857140000001</v>
      </c>
      <c r="B331">
        <v>2.2585661589999999</v>
      </c>
      <c r="C331">
        <v>5.3940000000000001</v>
      </c>
    </row>
    <row r="332" spans="1:3" x14ac:dyDescent="0.2">
      <c r="A332">
        <v>2.7290999999999999</v>
      </c>
      <c r="B332">
        <v>2.257339999</v>
      </c>
      <c r="C332">
        <v>5.3940000000000001</v>
      </c>
    </row>
    <row r="333" spans="1:3" x14ac:dyDescent="0.2">
      <c r="A333">
        <v>2.352233333</v>
      </c>
      <c r="B333">
        <v>2.2561157629999999</v>
      </c>
      <c r="C333">
        <v>5.3940000000000001</v>
      </c>
    </row>
    <row r="334" spans="1:3" x14ac:dyDescent="0.2">
      <c r="A334">
        <v>2.5421</v>
      </c>
      <c r="B334">
        <v>2.2548934470000002</v>
      </c>
      <c r="C334">
        <v>5.3940000000000001</v>
      </c>
    </row>
    <row r="335" spans="1:3" x14ac:dyDescent="0.2">
      <c r="A335">
        <v>2.2051428569999998</v>
      </c>
      <c r="B335">
        <v>2.2536730519999999</v>
      </c>
      <c r="C335">
        <v>5.3940000000000001</v>
      </c>
    </row>
    <row r="336" spans="1:3" x14ac:dyDescent="0.2">
      <c r="A336">
        <v>3.1959555559999999</v>
      </c>
      <c r="B336">
        <v>2.2524545759999999</v>
      </c>
      <c r="C336">
        <v>5.3940000000000001</v>
      </c>
    </row>
    <row r="337" spans="1:3" x14ac:dyDescent="0.2">
      <c r="A337">
        <v>2.3022874999999998</v>
      </c>
      <c r="B337">
        <v>2.2512380159999998</v>
      </c>
      <c r="C337">
        <v>5.3940000000000001</v>
      </c>
    </row>
    <row r="338" spans="1:3" x14ac:dyDescent="0.2">
      <c r="A338">
        <v>2.2594285709999999</v>
      </c>
      <c r="B338">
        <v>2.2500233719999998</v>
      </c>
      <c r="C338">
        <v>5.3940000000000001</v>
      </c>
    </row>
    <row r="339" spans="1:3" x14ac:dyDescent="0.2">
      <c r="A339">
        <v>2.2511714289999998</v>
      </c>
      <c r="B339">
        <v>2.248810642</v>
      </c>
      <c r="C339">
        <v>5.3940000000000001</v>
      </c>
    </row>
    <row r="340" spans="1:3" x14ac:dyDescent="0.2">
      <c r="A340">
        <v>3.02902</v>
      </c>
      <c r="B340">
        <v>2.247599825</v>
      </c>
      <c r="C340">
        <v>5.3940000000000001</v>
      </c>
    </row>
    <row r="341" spans="1:3" x14ac:dyDescent="0.2">
      <c r="A341">
        <v>2.0355799999999999</v>
      </c>
      <c r="B341">
        <v>2.2463909179999999</v>
      </c>
      <c r="C341">
        <v>5.3940000000000001</v>
      </c>
    </row>
    <row r="342" spans="1:3" x14ac:dyDescent="0.2">
      <c r="A342">
        <v>2.322116667</v>
      </c>
      <c r="B342">
        <v>2.2451839219999998</v>
      </c>
      <c r="C342">
        <v>5.3940000000000001</v>
      </c>
    </row>
    <row r="343" spans="1:3" x14ac:dyDescent="0.2">
      <c r="A343">
        <v>2.6903600000000001</v>
      </c>
      <c r="B343">
        <v>2.2439788329999999</v>
      </c>
      <c r="C343">
        <v>5.3940000000000001</v>
      </c>
    </row>
    <row r="344" spans="1:3" x14ac:dyDescent="0.2">
      <c r="A344">
        <v>1.7461</v>
      </c>
      <c r="B344">
        <v>2.2427756510000001</v>
      </c>
      <c r="C344">
        <v>5.3940000000000001</v>
      </c>
    </row>
    <row r="345" spans="1:3" x14ac:dyDescent="0.2">
      <c r="A345">
        <v>2.2225333329999999</v>
      </c>
      <c r="B345">
        <v>2.2415743739999998</v>
      </c>
      <c r="C345">
        <v>5.3940000000000001</v>
      </c>
    </row>
    <row r="346" spans="1:3" x14ac:dyDescent="0.2">
      <c r="A346">
        <v>2.1492272730000002</v>
      </c>
      <c r="B346">
        <v>2.2403749999999998</v>
      </c>
      <c r="C346">
        <v>5.3940000000000001</v>
      </c>
    </row>
    <row r="347" spans="1:3" x14ac:dyDescent="0.2">
      <c r="A347">
        <v>1.78318</v>
      </c>
      <c r="B347">
        <v>2.239177529</v>
      </c>
      <c r="C347">
        <v>5.3940000000000001</v>
      </c>
    </row>
    <row r="348" spans="1:3" x14ac:dyDescent="0.2">
      <c r="A348">
        <v>2.2412000000000001</v>
      </c>
      <c r="B348">
        <v>2.2379819580000002</v>
      </c>
      <c r="C348">
        <v>5.3940000000000001</v>
      </c>
    </row>
    <row r="349" spans="1:3" x14ac:dyDescent="0.2">
      <c r="A349">
        <v>2.56216</v>
      </c>
      <c r="B349">
        <v>2.2367882859999999</v>
      </c>
      <c r="C349">
        <v>5.3940000000000001</v>
      </c>
    </row>
    <row r="350" spans="1:3" x14ac:dyDescent="0.2">
      <c r="A350">
        <v>2.050966667</v>
      </c>
      <c r="B350">
        <v>2.2355965119999999</v>
      </c>
      <c r="C350">
        <v>5.3940000000000001</v>
      </c>
    </row>
    <row r="351" spans="1:3" x14ac:dyDescent="0.2">
      <c r="A351">
        <v>2.2032250000000002</v>
      </c>
      <c r="B351">
        <v>2.2344066339999999</v>
      </c>
      <c r="C351">
        <v>5.3940000000000001</v>
      </c>
    </row>
    <row r="352" spans="1:3" x14ac:dyDescent="0.2">
      <c r="A352">
        <v>2.1471749999999998</v>
      </c>
      <c r="B352">
        <v>2.23321865</v>
      </c>
      <c r="C352">
        <v>5.3940000000000001</v>
      </c>
    </row>
    <row r="353" spans="1:3" x14ac:dyDescent="0.2">
      <c r="A353">
        <v>2.6141000000000001</v>
      </c>
      <c r="B353">
        <v>2.2320325599999999</v>
      </c>
      <c r="C353">
        <v>5.3940000000000001</v>
      </c>
    </row>
    <row r="354" spans="1:3" x14ac:dyDescent="0.2">
      <c r="A354">
        <v>2.1888000000000001</v>
      </c>
      <c r="B354">
        <v>2.2308483620000001</v>
      </c>
      <c r="C354">
        <v>5.3940000000000001</v>
      </c>
    </row>
    <row r="355" spans="1:3" x14ac:dyDescent="0.2">
      <c r="A355">
        <v>2.6598000000000002</v>
      </c>
      <c r="B355">
        <v>2.2296660529999999</v>
      </c>
      <c r="C355">
        <v>5.3940000000000001</v>
      </c>
    </row>
    <row r="356" spans="1:3" x14ac:dyDescent="0.2">
      <c r="A356">
        <v>3.0723500000000001</v>
      </c>
      <c r="B356">
        <v>2.228485633</v>
      </c>
      <c r="C356">
        <v>5.3940000000000001</v>
      </c>
    </row>
    <row r="357" spans="1:3" x14ac:dyDescent="0.2">
      <c r="A357">
        <v>3.0034000000000001</v>
      </c>
      <c r="B357">
        <v>2.2273071010000001</v>
      </c>
      <c r="C357">
        <v>5.3940000000000001</v>
      </c>
    </row>
    <row r="358" spans="1:3" x14ac:dyDescent="0.2">
      <c r="A358">
        <v>2.7090000000000001</v>
      </c>
      <c r="B358">
        <v>2.2261304540000002</v>
      </c>
      <c r="C358">
        <v>5.3940000000000001</v>
      </c>
    </row>
    <row r="359" spans="1:3" x14ac:dyDescent="0.2">
      <c r="A359">
        <v>2.6265499999999999</v>
      </c>
      <c r="B359">
        <v>2.2249556909999999</v>
      </c>
      <c r="C359">
        <v>5.3940000000000001</v>
      </c>
    </row>
    <row r="360" spans="1:3" x14ac:dyDescent="0.2">
      <c r="A360">
        <v>2.593628571</v>
      </c>
      <c r="B360">
        <v>2.2237828099999999</v>
      </c>
      <c r="C360">
        <v>5.3940000000000001</v>
      </c>
    </row>
    <row r="361" spans="1:3" x14ac:dyDescent="0.2">
      <c r="A361">
        <v>2.3872533329999999</v>
      </c>
      <c r="B361">
        <v>2.2226118110000002</v>
      </c>
      <c r="C361">
        <v>5.3940000000000001</v>
      </c>
    </row>
    <row r="362" spans="1:3" x14ac:dyDescent="0.2">
      <c r="A362">
        <v>2.0693999999999999</v>
      </c>
      <c r="B362">
        <v>2.2214426920000001</v>
      </c>
      <c r="C362">
        <v>5.4640000000000004</v>
      </c>
    </row>
    <row r="363" spans="1:3" x14ac:dyDescent="0.2">
      <c r="A363">
        <v>2.8662999999999998</v>
      </c>
      <c r="B363">
        <v>2.220275451</v>
      </c>
      <c r="C363">
        <v>5.4640000000000004</v>
      </c>
    </row>
    <row r="364" spans="1:3" x14ac:dyDescent="0.2">
      <c r="A364">
        <v>2.649245455</v>
      </c>
      <c r="B364">
        <v>2.2191100860000001</v>
      </c>
      <c r="C364">
        <v>5.4640000000000004</v>
      </c>
    </row>
    <row r="365" spans="1:3" x14ac:dyDescent="0.2">
      <c r="A365">
        <v>2.2496999999999998</v>
      </c>
      <c r="B365">
        <v>2.2179465970000001</v>
      </c>
      <c r="C365">
        <v>5.4640000000000004</v>
      </c>
    </row>
    <row r="366" spans="1:3" x14ac:dyDescent="0.2">
      <c r="A366">
        <v>2.757825</v>
      </c>
      <c r="B366">
        <v>2.216784981</v>
      </c>
      <c r="C366">
        <v>5.4640000000000004</v>
      </c>
    </row>
    <row r="367" spans="1:3" x14ac:dyDescent="0.2">
      <c r="A367">
        <v>2.4289749999999999</v>
      </c>
      <c r="B367">
        <v>2.2156252379999999</v>
      </c>
      <c r="C367">
        <v>5.4640000000000004</v>
      </c>
    </row>
    <row r="368" spans="1:3" x14ac:dyDescent="0.2">
      <c r="A368">
        <v>2.1779999999999999</v>
      </c>
      <c r="B368">
        <v>2.214467365</v>
      </c>
      <c r="C368">
        <v>5.4640000000000004</v>
      </c>
    </row>
    <row r="369" spans="1:3" x14ac:dyDescent="0.2">
      <c r="A369">
        <v>3.1998666670000002</v>
      </c>
      <c r="B369">
        <v>2.2133113619999998</v>
      </c>
      <c r="C369">
        <v>5.4640000000000004</v>
      </c>
    </row>
    <row r="370" spans="1:3" x14ac:dyDescent="0.2">
      <c r="A370">
        <v>2.4029099999999999</v>
      </c>
      <c r="B370">
        <v>2.212157226</v>
      </c>
      <c r="C370">
        <v>5.4640000000000004</v>
      </c>
    </row>
    <row r="371" spans="1:3" x14ac:dyDescent="0.2">
      <c r="A371">
        <v>3.0939800000000002</v>
      </c>
      <c r="B371">
        <v>2.2110049570000001</v>
      </c>
      <c r="C371">
        <v>5.4640000000000004</v>
      </c>
    </row>
    <row r="372" spans="1:3" x14ac:dyDescent="0.2">
      <c r="A372">
        <v>2.961061538</v>
      </c>
      <c r="B372">
        <v>2.2098545519999999</v>
      </c>
      <c r="C372">
        <v>5.4640000000000004</v>
      </c>
    </row>
    <row r="373" spans="1:3" x14ac:dyDescent="0.2">
      <c r="A373">
        <v>2.6132200000000001</v>
      </c>
      <c r="B373">
        <v>2.2087060100000002</v>
      </c>
      <c r="C373">
        <v>5.4640000000000004</v>
      </c>
    </row>
    <row r="374" spans="1:3" x14ac:dyDescent="0.2">
      <c r="A374">
        <v>2.5638333329999998</v>
      </c>
      <c r="B374">
        <v>2.2075593310000001</v>
      </c>
      <c r="C374">
        <v>5.4640000000000004</v>
      </c>
    </row>
    <row r="375" spans="1:3" x14ac:dyDescent="0.2">
      <c r="A375">
        <v>2.9464666670000002</v>
      </c>
      <c r="B375">
        <v>2.2064145110000002</v>
      </c>
      <c r="C375">
        <v>5.4640000000000004</v>
      </c>
    </row>
    <row r="376" spans="1:3" x14ac:dyDescent="0.2">
      <c r="A376">
        <v>2.8089499999999998</v>
      </c>
      <c r="B376">
        <v>2.20527155</v>
      </c>
      <c r="C376">
        <v>5.4640000000000004</v>
      </c>
    </row>
    <row r="377" spans="1:3" x14ac:dyDescent="0.2">
      <c r="A377">
        <v>2.4468000000000001</v>
      </c>
      <c r="B377">
        <v>2.2041304469999998</v>
      </c>
      <c r="C377">
        <v>5.4640000000000004</v>
      </c>
    </row>
    <row r="378" spans="1:3" x14ac:dyDescent="0.2">
      <c r="A378">
        <v>2.37304</v>
      </c>
      <c r="B378">
        <v>2.202991199</v>
      </c>
      <c r="C378">
        <v>5.4640000000000004</v>
      </c>
    </row>
    <row r="379" spans="1:3" x14ac:dyDescent="0.2">
      <c r="A379">
        <v>2.8110400000000002</v>
      </c>
      <c r="B379">
        <v>2.2018538059999999</v>
      </c>
      <c r="C379">
        <v>5.4640000000000004</v>
      </c>
    </row>
    <row r="380" spans="1:3" x14ac:dyDescent="0.2">
      <c r="A380">
        <v>3.1360687500000002</v>
      </c>
      <c r="B380">
        <v>2.2007182649999999</v>
      </c>
      <c r="C380">
        <v>5.4640000000000004</v>
      </c>
    </row>
    <row r="381" spans="1:3" x14ac:dyDescent="0.2">
      <c r="A381">
        <v>2.5562999999999998</v>
      </c>
      <c r="B381">
        <v>2.1995845759999999</v>
      </c>
      <c r="C381">
        <v>5.4640000000000004</v>
      </c>
    </row>
    <row r="382" spans="1:3" x14ac:dyDescent="0.2">
      <c r="A382">
        <v>1.808866667</v>
      </c>
      <c r="B382">
        <v>2.1984527360000001</v>
      </c>
      <c r="C382">
        <v>5.4640000000000004</v>
      </c>
    </row>
    <row r="383" spans="1:3" x14ac:dyDescent="0.2">
      <c r="A383">
        <v>2.318914286</v>
      </c>
      <c r="B383">
        <v>2.1973227450000001</v>
      </c>
      <c r="C383">
        <v>5.4640000000000004</v>
      </c>
    </row>
    <row r="384" spans="1:3" x14ac:dyDescent="0.2">
      <c r="A384">
        <v>2.1653375000000001</v>
      </c>
      <c r="B384">
        <v>2.1961946000000001</v>
      </c>
      <c r="C384">
        <v>5.4640000000000004</v>
      </c>
    </row>
    <row r="385" spans="1:3" x14ac:dyDescent="0.2">
      <c r="A385">
        <v>2.969566667</v>
      </c>
      <c r="B385">
        <v>2.1950683010000001</v>
      </c>
      <c r="C385">
        <v>5.4640000000000004</v>
      </c>
    </row>
    <row r="386" spans="1:3" x14ac:dyDescent="0.2">
      <c r="A386">
        <v>2.4451000000000001</v>
      </c>
      <c r="B386">
        <v>2.1939438459999998</v>
      </c>
      <c r="C386">
        <v>5.4640000000000004</v>
      </c>
    </row>
    <row r="387" spans="1:3" x14ac:dyDescent="0.2">
      <c r="A387">
        <v>1.9457</v>
      </c>
      <c r="B387">
        <v>2.1928212330000001</v>
      </c>
      <c r="C387">
        <v>5.4640000000000004</v>
      </c>
    </row>
    <row r="388" spans="1:3" x14ac:dyDescent="0.2">
      <c r="A388">
        <v>1.92232</v>
      </c>
      <c r="B388">
        <v>2.1917004609999999</v>
      </c>
      <c r="C388">
        <v>5.4640000000000004</v>
      </c>
    </row>
    <row r="389" spans="1:3" x14ac:dyDescent="0.2">
      <c r="A389">
        <v>2.4717500000000001</v>
      </c>
      <c r="B389">
        <v>2.1905815280000001</v>
      </c>
      <c r="C389">
        <v>5.4640000000000004</v>
      </c>
    </row>
    <row r="390" spans="1:3" x14ac:dyDescent="0.2">
      <c r="A390">
        <v>2.6270222219999999</v>
      </c>
      <c r="B390">
        <v>2.1894644329999999</v>
      </c>
      <c r="C390">
        <v>5.4640000000000004</v>
      </c>
    </row>
    <row r="391" spans="1:3" x14ac:dyDescent="0.2">
      <c r="A391">
        <v>2.1698200000000001</v>
      </c>
      <c r="B391">
        <v>2.1883491739999998</v>
      </c>
      <c r="C391">
        <v>5.4640000000000004</v>
      </c>
    </row>
    <row r="392" spans="1:3" x14ac:dyDescent="0.2">
      <c r="A392">
        <v>2.2905000000000002</v>
      </c>
      <c r="B392">
        <v>2.1872357500000001</v>
      </c>
      <c r="C392">
        <v>5.4640000000000004</v>
      </c>
    </row>
    <row r="393" spans="1:3" x14ac:dyDescent="0.2">
      <c r="A393">
        <v>1.7588600000000001</v>
      </c>
      <c r="B393">
        <v>2.1861241599999999</v>
      </c>
      <c r="C393">
        <v>5.4640000000000004</v>
      </c>
    </row>
    <row r="394" spans="1:3" x14ac:dyDescent="0.2">
      <c r="A394">
        <v>2.2239333330000002</v>
      </c>
      <c r="B394">
        <v>2.1850144010000001</v>
      </c>
      <c r="C394">
        <v>5.4640000000000004</v>
      </c>
    </row>
    <row r="395" spans="1:3" x14ac:dyDescent="0.2">
      <c r="A395">
        <v>2.5762999999999998</v>
      </c>
      <c r="B395">
        <v>2.183906473</v>
      </c>
      <c r="C395">
        <v>5.4640000000000004</v>
      </c>
    </row>
    <row r="396" spans="1:3" x14ac:dyDescent="0.2">
      <c r="A396">
        <v>2.5223200000000001</v>
      </c>
      <c r="B396">
        <v>2.1828003740000002</v>
      </c>
      <c r="C396">
        <v>5.4640000000000004</v>
      </c>
    </row>
    <row r="397" spans="1:3" x14ac:dyDescent="0.2">
      <c r="A397">
        <v>2.606955556</v>
      </c>
      <c r="B397">
        <v>2.1816961020000001</v>
      </c>
      <c r="C397">
        <v>5.4640000000000004</v>
      </c>
    </row>
    <row r="398" spans="1:3" x14ac:dyDescent="0.2">
      <c r="A398">
        <v>2.7498499999999999</v>
      </c>
      <c r="B398">
        <v>2.1805936560000001</v>
      </c>
      <c r="C398">
        <v>5.4640000000000004</v>
      </c>
    </row>
    <row r="399" spans="1:3" x14ac:dyDescent="0.2">
      <c r="A399">
        <v>2.2152750000000001</v>
      </c>
      <c r="B399">
        <v>2.1794930340000001</v>
      </c>
      <c r="C399">
        <v>5.4640000000000004</v>
      </c>
    </row>
    <row r="400" spans="1:3" x14ac:dyDescent="0.2">
      <c r="A400">
        <v>2.0287000000000002</v>
      </c>
      <c r="B400">
        <v>2.1783942349999998</v>
      </c>
      <c r="C400">
        <v>5.4640000000000004</v>
      </c>
    </row>
    <row r="401" spans="1:3" x14ac:dyDescent="0.2">
      <c r="A401">
        <v>2.6436500000000001</v>
      </c>
      <c r="B401">
        <v>2.1772972579999998</v>
      </c>
      <c r="C401">
        <v>5.4640000000000004</v>
      </c>
    </row>
    <row r="402" spans="1:3" x14ac:dyDescent="0.2">
      <c r="A402">
        <v>2.105871429</v>
      </c>
      <c r="B402">
        <v>2.1762021009999999</v>
      </c>
      <c r="C402">
        <v>5.4640000000000004</v>
      </c>
    </row>
    <row r="403" spans="1:3" x14ac:dyDescent="0.2">
      <c r="A403">
        <v>2.2269888889999998</v>
      </c>
      <c r="B403">
        <v>2.1751087619999998</v>
      </c>
      <c r="C403">
        <v>5.4640000000000004</v>
      </c>
    </row>
    <row r="404" spans="1:3" x14ac:dyDescent="0.2">
      <c r="A404">
        <v>2.2579555560000002</v>
      </c>
      <c r="B404">
        <v>2.1740172389999999</v>
      </c>
      <c r="C404">
        <v>5.4640000000000004</v>
      </c>
    </row>
    <row r="405" spans="1:3" x14ac:dyDescent="0.2">
      <c r="A405">
        <v>2.2837714290000002</v>
      </c>
      <c r="B405">
        <v>2.1729275330000002</v>
      </c>
      <c r="C405">
        <v>5.4640000000000004</v>
      </c>
    </row>
    <row r="406" spans="1:3" x14ac:dyDescent="0.2">
      <c r="A406">
        <v>1.9158999999999999</v>
      </c>
      <c r="B406">
        <v>2.17183964</v>
      </c>
      <c r="C406">
        <v>5.4640000000000004</v>
      </c>
    </row>
    <row r="407" spans="1:3" x14ac:dyDescent="0.2">
      <c r="A407">
        <v>2.2092333329999998</v>
      </c>
      <c r="B407">
        <v>2.1707535600000001</v>
      </c>
      <c r="C407">
        <v>5.4640000000000004</v>
      </c>
    </row>
    <row r="408" spans="1:3" x14ac:dyDescent="0.2">
      <c r="A408">
        <v>2.9989750000000002</v>
      </c>
      <c r="B408">
        <v>2.1696692899999999</v>
      </c>
      <c r="C408">
        <v>5.4640000000000004</v>
      </c>
    </row>
    <row r="409" spans="1:3" x14ac:dyDescent="0.2">
      <c r="A409">
        <v>2.5270999999999999</v>
      </c>
      <c r="B409">
        <v>2.1685868309999998</v>
      </c>
      <c r="C409">
        <v>5.4640000000000004</v>
      </c>
    </row>
    <row r="410" spans="1:3" x14ac:dyDescent="0.2">
      <c r="A410">
        <v>2.0438000000000001</v>
      </c>
      <c r="B410">
        <v>2.1675061790000001</v>
      </c>
      <c r="C410">
        <v>5.4640000000000004</v>
      </c>
    </row>
    <row r="411" spans="1:3" x14ac:dyDescent="0.2">
      <c r="A411">
        <v>2.4443999999999999</v>
      </c>
      <c r="B411">
        <v>2.1664273330000001</v>
      </c>
      <c r="C411">
        <v>5.4640000000000004</v>
      </c>
    </row>
    <row r="412" spans="1:3" x14ac:dyDescent="0.2">
      <c r="A412">
        <v>2.268033333</v>
      </c>
      <c r="B412">
        <v>2.1653502929999999</v>
      </c>
      <c r="C412">
        <v>5.4640000000000004</v>
      </c>
    </row>
    <row r="413" spans="1:3" x14ac:dyDescent="0.2">
      <c r="A413">
        <v>2.4545499999999998</v>
      </c>
      <c r="B413">
        <v>2.1642750560000001</v>
      </c>
      <c r="C413">
        <v>5.4640000000000004</v>
      </c>
    </row>
    <row r="414" spans="1:3" x14ac:dyDescent="0.2">
      <c r="A414">
        <v>2.746066667</v>
      </c>
      <c r="B414">
        <v>2.1632016209999998</v>
      </c>
      <c r="C414">
        <v>5.4640000000000004</v>
      </c>
    </row>
    <row r="415" spans="1:3" x14ac:dyDescent="0.2">
      <c r="A415">
        <v>2.5055000000000001</v>
      </c>
      <c r="B415">
        <v>2.1621299860000001</v>
      </c>
      <c r="C415">
        <v>5.4640000000000004</v>
      </c>
    </row>
    <row r="416" spans="1:3" x14ac:dyDescent="0.2">
      <c r="A416">
        <v>1.9742</v>
      </c>
      <c r="B416">
        <v>2.161060151</v>
      </c>
      <c r="C416">
        <v>5.4640000000000004</v>
      </c>
    </row>
    <row r="417" spans="1:3" x14ac:dyDescent="0.2">
      <c r="A417">
        <v>2.88584</v>
      </c>
      <c r="B417">
        <v>2.1599921129999999</v>
      </c>
      <c r="C417">
        <v>5.4640000000000004</v>
      </c>
    </row>
    <row r="418" spans="1:3" x14ac:dyDescent="0.2">
      <c r="A418">
        <v>2.1675</v>
      </c>
      <c r="B418">
        <v>2.1589258710000001</v>
      </c>
      <c r="C418">
        <v>5.4640000000000004</v>
      </c>
    </row>
    <row r="419" spans="1:3" x14ac:dyDescent="0.2">
      <c r="A419">
        <v>2.7397181819999998</v>
      </c>
      <c r="B419">
        <v>2.1578614229999999</v>
      </c>
      <c r="C419">
        <v>5.4640000000000004</v>
      </c>
    </row>
    <row r="420" spans="1:3" x14ac:dyDescent="0.2">
      <c r="A420">
        <v>2.4643000000000002</v>
      </c>
      <c r="B420">
        <v>2.1567987679999998</v>
      </c>
      <c r="C420">
        <v>5.4640000000000004</v>
      </c>
    </row>
    <row r="421" spans="1:3" x14ac:dyDescent="0.2">
      <c r="A421">
        <v>2.569066667</v>
      </c>
      <c r="B421">
        <v>2.1557379060000001</v>
      </c>
      <c r="C421">
        <v>5.4640000000000004</v>
      </c>
    </row>
    <row r="422" spans="1:3" x14ac:dyDescent="0.2">
      <c r="A422">
        <v>2.6467833330000001</v>
      </c>
      <c r="B422">
        <v>2.1546788330000002</v>
      </c>
      <c r="C422">
        <v>5.5179999999999998</v>
      </c>
    </row>
    <row r="423" spans="1:3" x14ac:dyDescent="0.2">
      <c r="A423">
        <v>2.03674</v>
      </c>
      <c r="B423">
        <v>2.1536215479999998</v>
      </c>
      <c r="C423">
        <v>5.5179999999999998</v>
      </c>
    </row>
    <row r="424" spans="1:3" x14ac:dyDescent="0.2">
      <c r="A424">
        <v>2.5030000000000001</v>
      </c>
      <c r="B424">
        <v>2.152566051</v>
      </c>
      <c r="C424">
        <v>5.5179999999999998</v>
      </c>
    </row>
    <row r="425" spans="1:3" x14ac:dyDescent="0.2">
      <c r="A425">
        <v>2.6460142860000002</v>
      </c>
      <c r="B425">
        <v>2.1515123389999999</v>
      </c>
      <c r="C425">
        <v>5.5179999999999998</v>
      </c>
    </row>
    <row r="426" spans="1:3" x14ac:dyDescent="0.2">
      <c r="A426">
        <v>2.9224272729999998</v>
      </c>
      <c r="B426">
        <v>2.1504604110000001</v>
      </c>
      <c r="C426">
        <v>5.5179999999999998</v>
      </c>
    </row>
    <row r="427" spans="1:3" x14ac:dyDescent="0.2">
      <c r="A427">
        <v>2.2974749999999999</v>
      </c>
      <c r="B427">
        <v>2.1494102659999998</v>
      </c>
      <c r="C427">
        <v>5.5179999999999998</v>
      </c>
    </row>
    <row r="428" spans="1:3" x14ac:dyDescent="0.2">
      <c r="A428">
        <v>2.329876923</v>
      </c>
      <c r="B428">
        <v>2.148361902</v>
      </c>
      <c r="C428">
        <v>5.5179999999999998</v>
      </c>
    </row>
    <row r="429" spans="1:3" x14ac:dyDescent="0.2">
      <c r="A429">
        <v>2.5366399999999998</v>
      </c>
      <c r="B429">
        <v>2.1473153169999999</v>
      </c>
      <c r="C429">
        <v>5.5179999999999998</v>
      </c>
    </row>
    <row r="430" spans="1:3" x14ac:dyDescent="0.2">
      <c r="A430">
        <v>3.2915999999999999</v>
      </c>
      <c r="B430">
        <v>2.146270511</v>
      </c>
      <c r="C430">
        <v>5.5179999999999998</v>
      </c>
    </row>
    <row r="431" spans="1:3" x14ac:dyDescent="0.2">
      <c r="A431">
        <v>2.1933285709999999</v>
      </c>
      <c r="B431">
        <v>2.145227481</v>
      </c>
      <c r="C431">
        <v>5.5179999999999998</v>
      </c>
    </row>
    <row r="432" spans="1:3" x14ac:dyDescent="0.2">
      <c r="A432">
        <v>2.71516</v>
      </c>
      <c r="B432">
        <v>2.144186226</v>
      </c>
      <c r="C432">
        <v>5.5179999999999998</v>
      </c>
    </row>
    <row r="433" spans="1:3" x14ac:dyDescent="0.2">
      <c r="A433">
        <v>2.2703285709999999</v>
      </c>
      <c r="B433">
        <v>2.1431467450000001</v>
      </c>
      <c r="C433">
        <v>5.5179999999999998</v>
      </c>
    </row>
    <row r="434" spans="1:3" x14ac:dyDescent="0.2">
      <c r="A434">
        <v>2.2009111109999999</v>
      </c>
      <c r="B434">
        <v>2.1421090359999999</v>
      </c>
      <c r="C434">
        <v>5.5179999999999998</v>
      </c>
    </row>
    <row r="435" spans="1:3" x14ac:dyDescent="0.2">
      <c r="A435">
        <v>2.1199666669999999</v>
      </c>
      <c r="B435">
        <v>2.141073097</v>
      </c>
      <c r="C435">
        <v>5.5179999999999998</v>
      </c>
    </row>
    <row r="436" spans="1:3" x14ac:dyDescent="0.2">
      <c r="A436">
        <v>2.8824000000000001</v>
      </c>
      <c r="B436">
        <v>2.1400389280000001</v>
      </c>
      <c r="C436">
        <v>5.5179999999999998</v>
      </c>
    </row>
    <row r="437" spans="1:3" x14ac:dyDescent="0.2">
      <c r="A437">
        <v>2.1731833329999999</v>
      </c>
      <c r="B437">
        <v>2.1390065260000002</v>
      </c>
      <c r="C437">
        <v>5.5179999999999998</v>
      </c>
    </row>
    <row r="438" spans="1:3" x14ac:dyDescent="0.2">
      <c r="A438">
        <v>1.6017999999999999</v>
      </c>
      <c r="B438">
        <v>2.1379758899999999</v>
      </c>
      <c r="C438">
        <v>5.5179999999999998</v>
      </c>
    </row>
    <row r="439" spans="1:3" x14ac:dyDescent="0.2">
      <c r="A439">
        <v>2.37114</v>
      </c>
      <c r="B439">
        <v>2.1369470189999999</v>
      </c>
      <c r="C439">
        <v>5.5179999999999998</v>
      </c>
    </row>
    <row r="440" spans="1:3" x14ac:dyDescent="0.2">
      <c r="A440">
        <v>1.8878999999999999</v>
      </c>
      <c r="B440">
        <v>2.1359199109999998</v>
      </c>
      <c r="C440">
        <v>5.5179999999999998</v>
      </c>
    </row>
    <row r="441" spans="1:3" x14ac:dyDescent="0.2">
      <c r="A441">
        <v>2.5038571429999998</v>
      </c>
      <c r="B441">
        <v>2.1348945650000002</v>
      </c>
      <c r="C441">
        <v>5.5179999999999998</v>
      </c>
    </row>
    <row r="442" spans="1:3" x14ac:dyDescent="0.2">
      <c r="A442">
        <v>2.72885</v>
      </c>
      <c r="B442">
        <v>2.1338709790000001</v>
      </c>
      <c r="C442">
        <v>5.5179999999999998</v>
      </c>
    </row>
    <row r="443" spans="1:3" x14ac:dyDescent="0.2">
      <c r="A443">
        <v>2.4430000000000001</v>
      </c>
      <c r="B443">
        <v>2.1328491509999998</v>
      </c>
      <c r="C443">
        <v>5.5179999999999998</v>
      </c>
    </row>
    <row r="444" spans="1:3" x14ac:dyDescent="0.2">
      <c r="A444">
        <v>2.258</v>
      </c>
      <c r="B444">
        <v>2.1318290809999998</v>
      </c>
      <c r="C444">
        <v>5.5179999999999998</v>
      </c>
    </row>
    <row r="445" spans="1:3" x14ac:dyDescent="0.2">
      <c r="A445">
        <v>2.1646874999999999</v>
      </c>
      <c r="B445">
        <v>2.1308107660000002</v>
      </c>
      <c r="C445">
        <v>5.5179999999999998</v>
      </c>
    </row>
    <row r="446" spans="1:3" x14ac:dyDescent="0.2">
      <c r="A446">
        <v>1.84415</v>
      </c>
      <c r="B446">
        <v>2.1297942060000001</v>
      </c>
      <c r="C446">
        <v>5.5179999999999998</v>
      </c>
    </row>
    <row r="447" spans="1:3" x14ac:dyDescent="0.2">
      <c r="A447">
        <v>2.3212999999999999</v>
      </c>
      <c r="B447">
        <v>2.1287793979999998</v>
      </c>
      <c r="C447">
        <v>5.5179999999999998</v>
      </c>
    </row>
    <row r="448" spans="1:3" x14ac:dyDescent="0.2">
      <c r="A448">
        <v>2.4582999999999999</v>
      </c>
      <c r="B448">
        <v>2.1277663420000001</v>
      </c>
      <c r="C448">
        <v>5.5179999999999998</v>
      </c>
    </row>
    <row r="449" spans="1:3" x14ac:dyDescent="0.2">
      <c r="A449">
        <v>1.9537</v>
      </c>
      <c r="B449">
        <v>2.126755035</v>
      </c>
      <c r="C449">
        <v>5.5179999999999998</v>
      </c>
    </row>
    <row r="450" spans="1:3" x14ac:dyDescent="0.2">
      <c r="A450">
        <v>1.8451599999999999</v>
      </c>
      <c r="B450">
        <v>2.1257454760000001</v>
      </c>
      <c r="C450">
        <v>5.5179999999999998</v>
      </c>
    </row>
    <row r="451" spans="1:3" x14ac:dyDescent="0.2">
      <c r="A451">
        <v>1.66984</v>
      </c>
      <c r="B451">
        <v>2.124737664</v>
      </c>
      <c r="C451">
        <v>5.5179999999999998</v>
      </c>
    </row>
    <row r="452" spans="1:3" x14ac:dyDescent="0.2">
      <c r="A452">
        <v>2.619722222</v>
      </c>
      <c r="B452">
        <v>2.1237315969999999</v>
      </c>
      <c r="C452">
        <v>5.5179999999999998</v>
      </c>
    </row>
    <row r="453" spans="1:3" x14ac:dyDescent="0.2">
      <c r="A453">
        <v>1.8076333330000001</v>
      </c>
      <c r="B453">
        <v>2.1227272739999998</v>
      </c>
      <c r="C453">
        <v>5.5179999999999998</v>
      </c>
    </row>
    <row r="454" spans="1:3" x14ac:dyDescent="0.2">
      <c r="A454">
        <v>2.0714000000000001</v>
      </c>
      <c r="B454">
        <v>2.121724693</v>
      </c>
      <c r="C454">
        <v>5.5179999999999998</v>
      </c>
    </row>
    <row r="455" spans="1:3" x14ac:dyDescent="0.2">
      <c r="A455">
        <v>1.830215385</v>
      </c>
      <c r="B455">
        <v>2.1207238529999999</v>
      </c>
      <c r="C455">
        <v>5.5179999999999998</v>
      </c>
    </row>
    <row r="456" spans="1:3" x14ac:dyDescent="0.2">
      <c r="A456">
        <v>2.0865285710000001</v>
      </c>
      <c r="B456">
        <v>2.1197247520000002</v>
      </c>
      <c r="C456">
        <v>5.5179999999999998</v>
      </c>
    </row>
    <row r="457" spans="1:3" x14ac:dyDescent="0.2">
      <c r="A457">
        <v>1.6947333330000001</v>
      </c>
      <c r="B457">
        <v>2.118727389</v>
      </c>
      <c r="C457">
        <v>5.5179999999999998</v>
      </c>
    </row>
    <row r="458" spans="1:3" x14ac:dyDescent="0.2">
      <c r="A458">
        <v>1.657066667</v>
      </c>
      <c r="B458">
        <v>2.117731762</v>
      </c>
      <c r="C458">
        <v>5.5179999999999998</v>
      </c>
    </row>
    <row r="459" spans="1:3" x14ac:dyDescent="0.2">
      <c r="A459">
        <v>1.4321999999999999</v>
      </c>
      <c r="B459">
        <v>2.116737869</v>
      </c>
      <c r="C459">
        <v>5.5179999999999998</v>
      </c>
    </row>
    <row r="460" spans="1:3" x14ac:dyDescent="0.2">
      <c r="A460">
        <v>1.554633333</v>
      </c>
      <c r="B460">
        <v>2.1157457100000001</v>
      </c>
      <c r="C460">
        <v>5.5179999999999998</v>
      </c>
    </row>
    <row r="461" spans="1:3" x14ac:dyDescent="0.2">
      <c r="A461">
        <v>1.06064</v>
      </c>
      <c r="B461">
        <v>2.114755283</v>
      </c>
      <c r="C461">
        <v>5.5179999999999998</v>
      </c>
    </row>
    <row r="462" spans="1:3" x14ac:dyDescent="0.2">
      <c r="A462">
        <v>1.1546380000000001</v>
      </c>
      <c r="B462">
        <v>2.1137665860000001</v>
      </c>
      <c r="C462">
        <v>5.5179999999999998</v>
      </c>
    </row>
    <row r="463" spans="1:3" x14ac:dyDescent="0.2">
      <c r="A463">
        <v>1.33616</v>
      </c>
      <c r="B463">
        <v>2.1127796179999998</v>
      </c>
      <c r="C463">
        <v>5.5179999999999998</v>
      </c>
    </row>
    <row r="464" spans="1:3" x14ac:dyDescent="0.2">
      <c r="A464">
        <v>1.162571429</v>
      </c>
      <c r="B464">
        <v>2.1117943769999998</v>
      </c>
      <c r="C464">
        <v>5.5179999999999998</v>
      </c>
    </row>
    <row r="465" spans="1:3" x14ac:dyDescent="0.2">
      <c r="A465">
        <v>1.8380777779999999</v>
      </c>
      <c r="B465">
        <v>2.1108108620000001</v>
      </c>
      <c r="C465">
        <v>5.5179999999999998</v>
      </c>
    </row>
    <row r="466" spans="1:3" x14ac:dyDescent="0.2">
      <c r="A466">
        <v>1.9379</v>
      </c>
      <c r="B466">
        <v>2.1098290710000001</v>
      </c>
      <c r="C466">
        <v>5.5179999999999998</v>
      </c>
    </row>
    <row r="467" spans="1:3" x14ac:dyDescent="0.2">
      <c r="A467">
        <v>1.2650666669999999</v>
      </c>
      <c r="B467">
        <v>2.108849003</v>
      </c>
      <c r="C467">
        <v>5.5179999999999998</v>
      </c>
    </row>
    <row r="468" spans="1:3" x14ac:dyDescent="0.2">
      <c r="A468">
        <v>1.6107</v>
      </c>
      <c r="B468">
        <v>2.1078706559999998</v>
      </c>
      <c r="C468">
        <v>5.5179999999999998</v>
      </c>
    </row>
    <row r="469" spans="1:3" x14ac:dyDescent="0.2">
      <c r="A469">
        <v>1.1603749999999999</v>
      </c>
      <c r="B469">
        <v>2.1068940299999999</v>
      </c>
      <c r="C469">
        <v>5.5179999999999998</v>
      </c>
    </row>
    <row r="470" spans="1:3" x14ac:dyDescent="0.2">
      <c r="A470">
        <v>0.75678000000000001</v>
      </c>
      <c r="B470">
        <v>2.1059191209999999</v>
      </c>
      <c r="C470">
        <v>5.5179999999999998</v>
      </c>
    </row>
    <row r="471" spans="1:3" x14ac:dyDescent="0.2">
      <c r="A471">
        <v>1.229733333</v>
      </c>
      <c r="B471">
        <v>2.1049459289999999</v>
      </c>
      <c r="C471">
        <v>5.5179999999999998</v>
      </c>
    </row>
    <row r="472" spans="1:3" x14ac:dyDescent="0.2">
      <c r="A472">
        <v>1.806666667</v>
      </c>
      <c r="B472">
        <v>2.1039744530000002</v>
      </c>
      <c r="C472">
        <v>5.5179999999999998</v>
      </c>
    </row>
    <row r="473" spans="1:3" x14ac:dyDescent="0.2">
      <c r="A473">
        <v>1.4339999999999999</v>
      </c>
      <c r="B473">
        <v>2.1030046900000001</v>
      </c>
      <c r="C473">
        <v>5.5179999999999998</v>
      </c>
    </row>
    <row r="474" spans="1:3" x14ac:dyDescent="0.2">
      <c r="A474">
        <v>1.17055</v>
      </c>
      <c r="B474">
        <v>2.1020366400000001</v>
      </c>
      <c r="C474">
        <v>5.5179999999999998</v>
      </c>
    </row>
    <row r="475" spans="1:3" x14ac:dyDescent="0.2">
      <c r="A475">
        <v>1.1071</v>
      </c>
      <c r="B475">
        <v>2.1010702999999999</v>
      </c>
      <c r="C475">
        <v>5.5179999999999998</v>
      </c>
    </row>
    <row r="476" spans="1:3" x14ac:dyDescent="0.2">
      <c r="A476">
        <v>1.3565</v>
      </c>
      <c r="B476">
        <v>2.10010567</v>
      </c>
      <c r="C476">
        <v>5.5179999999999998</v>
      </c>
    </row>
    <row r="477" spans="1:3" x14ac:dyDescent="0.2">
      <c r="A477">
        <v>1.2304200000000001</v>
      </c>
      <c r="B477">
        <v>2.0991427479999998</v>
      </c>
      <c r="C477">
        <v>5.5179999999999998</v>
      </c>
    </row>
    <row r="478" spans="1:3" x14ac:dyDescent="0.2">
      <c r="A478">
        <v>1.3058285709999999</v>
      </c>
      <c r="B478">
        <v>2.0981815319999999</v>
      </c>
      <c r="C478">
        <v>5.5179999999999998</v>
      </c>
    </row>
    <row r="479" spans="1:3" x14ac:dyDescent="0.2">
      <c r="A479">
        <v>1.1473199999999999</v>
      </c>
      <c r="B479">
        <v>2.0972220209999999</v>
      </c>
      <c r="C479">
        <v>5.5179999999999998</v>
      </c>
    </row>
    <row r="480" spans="1:3" x14ac:dyDescent="0.2">
      <c r="A480">
        <v>1.1804399999999999</v>
      </c>
      <c r="B480">
        <v>2.096264213</v>
      </c>
      <c r="C480">
        <v>5.5179999999999998</v>
      </c>
    </row>
    <row r="481" spans="1:4" x14ac:dyDescent="0.2">
      <c r="A481">
        <v>1.5023249999999999</v>
      </c>
      <c r="B481">
        <v>2.0953081070000001</v>
      </c>
      <c r="C481">
        <v>5.5179999999999998</v>
      </c>
    </row>
    <row r="482" spans="1:4" x14ac:dyDescent="0.2">
      <c r="A482">
        <v>1.1659999999999999</v>
      </c>
      <c r="B482">
        <v>2.0943537019999998</v>
      </c>
      <c r="C482">
        <v>1.3520000000000001</v>
      </c>
      <c r="D482">
        <v>2</v>
      </c>
    </row>
    <row r="483" spans="1:4" x14ac:dyDescent="0.2">
      <c r="A483">
        <v>1.155</v>
      </c>
      <c r="B483">
        <v>2.0934009950000001</v>
      </c>
      <c r="C483">
        <v>1.3520000000000001</v>
      </c>
    </row>
    <row r="484" spans="1:4" x14ac:dyDescent="0.2">
      <c r="A484">
        <v>1.9709555560000001</v>
      </c>
      <c r="B484">
        <v>2.0924499860000001</v>
      </c>
      <c r="C484">
        <v>1.3520000000000001</v>
      </c>
    </row>
    <row r="485" spans="1:4" x14ac:dyDescent="0.2">
      <c r="A485">
        <v>1.24549</v>
      </c>
      <c r="B485">
        <v>2.0915006730000001</v>
      </c>
      <c r="C485">
        <v>1.3520000000000001</v>
      </c>
    </row>
    <row r="486" spans="1:4" x14ac:dyDescent="0.2">
      <c r="A486">
        <v>1.628571429</v>
      </c>
      <c r="B486">
        <v>2.0905530539999999</v>
      </c>
      <c r="C486">
        <v>1.3520000000000001</v>
      </c>
    </row>
    <row r="487" spans="1:4" x14ac:dyDescent="0.2">
      <c r="A487">
        <v>1.6321600000000001</v>
      </c>
      <c r="B487">
        <v>2.0896071279999999</v>
      </c>
      <c r="C487">
        <v>1.3520000000000001</v>
      </c>
    </row>
    <row r="488" spans="1:4" x14ac:dyDescent="0.2">
      <c r="A488">
        <v>1.639514286</v>
      </c>
      <c r="B488">
        <v>2.088662894</v>
      </c>
      <c r="C488">
        <v>1.3520000000000001</v>
      </c>
    </row>
    <row r="489" spans="1:4" x14ac:dyDescent="0.2">
      <c r="A489">
        <v>1.3756250000000001</v>
      </c>
      <c r="B489">
        <v>2.087720349</v>
      </c>
      <c r="C489">
        <v>1.3520000000000001</v>
      </c>
    </row>
    <row r="490" spans="1:4" x14ac:dyDescent="0.2">
      <c r="A490">
        <v>0.99053714299999995</v>
      </c>
      <c r="B490">
        <v>2.0867794929999999</v>
      </c>
      <c r="C490">
        <v>1.3520000000000001</v>
      </c>
    </row>
    <row r="491" spans="1:4" x14ac:dyDescent="0.2">
      <c r="A491">
        <v>1.31284</v>
      </c>
      <c r="B491">
        <v>2.0858403239999999</v>
      </c>
      <c r="C491">
        <v>1.3520000000000001</v>
      </c>
    </row>
    <row r="492" spans="1:4" x14ac:dyDescent="0.2">
      <c r="A492">
        <v>0.955526667</v>
      </c>
      <c r="B492">
        <v>2.0849028399999998</v>
      </c>
      <c r="C492">
        <v>1.3520000000000001</v>
      </c>
    </row>
    <row r="493" spans="1:4" x14ac:dyDescent="0.2">
      <c r="A493">
        <v>0.87863000000000002</v>
      </c>
      <c r="B493">
        <v>2.0839670400000001</v>
      </c>
      <c r="C493">
        <v>1.3520000000000001</v>
      </c>
    </row>
    <row r="494" spans="1:4" x14ac:dyDescent="0.2">
      <c r="A494">
        <v>1.1504333330000001</v>
      </c>
      <c r="B494">
        <v>2.0830329230000002</v>
      </c>
      <c r="C494">
        <v>1.3520000000000001</v>
      </c>
    </row>
    <row r="495" spans="1:4" x14ac:dyDescent="0.2">
      <c r="A495">
        <v>1.403133333</v>
      </c>
      <c r="B495">
        <v>2.0821004859999999</v>
      </c>
      <c r="C495">
        <v>1.3520000000000001</v>
      </c>
    </row>
    <row r="496" spans="1:4" x14ac:dyDescent="0.2">
      <c r="A496">
        <v>1.428385714</v>
      </c>
      <c r="B496">
        <v>2.081169729</v>
      </c>
      <c r="C496">
        <v>1.3520000000000001</v>
      </c>
    </row>
    <row r="497" spans="1:3" x14ac:dyDescent="0.2">
      <c r="A497">
        <v>1.3684499999999999</v>
      </c>
      <c r="B497">
        <v>2.0802406499999999</v>
      </c>
      <c r="C497">
        <v>1.3520000000000001</v>
      </c>
    </row>
    <row r="498" spans="1:3" x14ac:dyDescent="0.2">
      <c r="A498">
        <v>1.0673600000000001</v>
      </c>
      <c r="B498">
        <v>2.0793132480000001</v>
      </c>
      <c r="C498">
        <v>1.3520000000000001</v>
      </c>
    </row>
    <row r="499" spans="1:3" x14ac:dyDescent="0.2">
      <c r="A499">
        <v>1.63412</v>
      </c>
      <c r="B499">
        <v>2.0783875200000002</v>
      </c>
      <c r="C499">
        <v>1.3520000000000001</v>
      </c>
    </row>
    <row r="500" spans="1:3" x14ac:dyDescent="0.2">
      <c r="A500">
        <v>1.0432775000000001</v>
      </c>
      <c r="B500">
        <v>2.0774634660000002</v>
      </c>
      <c r="C500">
        <v>1.3520000000000001</v>
      </c>
    </row>
    <row r="501" spans="1:3" x14ac:dyDescent="0.2">
      <c r="A501">
        <v>1.0437559999999999</v>
      </c>
      <c r="B501">
        <v>2.076541084</v>
      </c>
      <c r="C501">
        <v>1.3520000000000001</v>
      </c>
    </row>
    <row r="502" spans="1:3" x14ac:dyDescent="0.2">
      <c r="A502">
        <v>1.1315999999999999</v>
      </c>
      <c r="B502">
        <v>2.0756203719999999</v>
      </c>
      <c r="C502">
        <v>1.3520000000000001</v>
      </c>
    </row>
    <row r="503" spans="1:3" x14ac:dyDescent="0.2">
      <c r="A503">
        <v>1.074966667</v>
      </c>
      <c r="B503">
        <v>2.0747013299999999</v>
      </c>
      <c r="C503">
        <v>1.3520000000000001</v>
      </c>
    </row>
    <row r="504" spans="1:3" x14ac:dyDescent="0.2">
      <c r="A504">
        <v>1.391575</v>
      </c>
      <c r="B504">
        <v>2.0737839550000001</v>
      </c>
      <c r="C504">
        <v>1.3520000000000001</v>
      </c>
    </row>
    <row r="505" spans="1:3" x14ac:dyDescent="0.2">
      <c r="A505">
        <v>1.0657460000000001</v>
      </c>
      <c r="B505">
        <v>2.0728682460000001</v>
      </c>
      <c r="C505">
        <v>1.3520000000000001</v>
      </c>
    </row>
    <row r="506" spans="1:3" x14ac:dyDescent="0.2">
      <c r="A506">
        <v>1.0526</v>
      </c>
      <c r="B506">
        <v>2.0719542010000001</v>
      </c>
      <c r="C506">
        <v>1.3520000000000001</v>
      </c>
    </row>
    <row r="507" spans="1:3" x14ac:dyDescent="0.2">
      <c r="A507">
        <v>0.79334571399999998</v>
      </c>
      <c r="B507">
        <v>2.07104182</v>
      </c>
      <c r="C507">
        <v>1.3520000000000001</v>
      </c>
    </row>
    <row r="508" spans="1:3" x14ac:dyDescent="0.2">
      <c r="A508">
        <v>1.359166667</v>
      </c>
      <c r="B508">
        <v>2.0701310999999998</v>
      </c>
      <c r="C508">
        <v>1.3520000000000001</v>
      </c>
    </row>
    <row r="509" spans="1:3" x14ac:dyDescent="0.2">
      <c r="A509">
        <v>1.2629699999999999</v>
      </c>
      <c r="B509">
        <v>2.0692220400000001</v>
      </c>
      <c r="C509">
        <v>1.3520000000000001</v>
      </c>
    </row>
    <row r="510" spans="1:3" x14ac:dyDescent="0.2">
      <c r="A510">
        <v>1.051985714</v>
      </c>
      <c r="B510">
        <v>2.068314639</v>
      </c>
      <c r="C510">
        <v>1.3520000000000001</v>
      </c>
    </row>
    <row r="511" spans="1:3" x14ac:dyDescent="0.2">
      <c r="A511">
        <v>1.03485</v>
      </c>
      <c r="B511">
        <v>2.0674088940000002</v>
      </c>
      <c r="C511">
        <v>1.3520000000000001</v>
      </c>
    </row>
    <row r="512" spans="1:3" x14ac:dyDescent="0.2">
      <c r="A512">
        <v>1.0700444440000001</v>
      </c>
      <c r="B512">
        <v>2.0665048050000001</v>
      </c>
      <c r="C512">
        <v>1.3520000000000001</v>
      </c>
    </row>
    <row r="513" spans="1:3" x14ac:dyDescent="0.2">
      <c r="A513">
        <v>0.83828999999999998</v>
      </c>
      <c r="B513">
        <v>2.0656023710000002</v>
      </c>
      <c r="C513">
        <v>1.3520000000000001</v>
      </c>
    </row>
    <row r="514" spans="1:3" x14ac:dyDescent="0.2">
      <c r="A514">
        <v>0.86173999999999995</v>
      </c>
      <c r="B514">
        <v>2.0647015889999998</v>
      </c>
      <c r="C514">
        <v>1.3520000000000001</v>
      </c>
    </row>
    <row r="515" spans="1:3" x14ac:dyDescent="0.2">
      <c r="A515">
        <v>1.113785714</v>
      </c>
      <c r="B515">
        <v>2.0638024580000001</v>
      </c>
      <c r="C515">
        <v>1.3520000000000001</v>
      </c>
    </row>
    <row r="516" spans="1:3" x14ac:dyDescent="0.2">
      <c r="A516">
        <v>1.238</v>
      </c>
      <c r="B516">
        <v>2.062904976</v>
      </c>
      <c r="C516">
        <v>1.3520000000000001</v>
      </c>
    </row>
    <row r="517" spans="1:3" x14ac:dyDescent="0.2">
      <c r="A517">
        <v>1.2731571429999999</v>
      </c>
      <c r="B517">
        <v>2.062009143</v>
      </c>
      <c r="C517">
        <v>1.3520000000000001</v>
      </c>
    </row>
    <row r="518" spans="1:3" x14ac:dyDescent="0.2">
      <c r="A518">
        <v>1.378585714</v>
      </c>
      <c r="B518">
        <v>2.0611149559999999</v>
      </c>
      <c r="C518">
        <v>1.3520000000000001</v>
      </c>
    </row>
    <row r="519" spans="1:3" x14ac:dyDescent="0.2">
      <c r="A519">
        <v>1.1161859999999999</v>
      </c>
      <c r="B519">
        <v>2.0602224140000001</v>
      </c>
      <c r="C519">
        <v>1.3520000000000001</v>
      </c>
    </row>
    <row r="520" spans="1:3" x14ac:dyDescent="0.2">
      <c r="A520">
        <v>0.84106909100000005</v>
      </c>
      <c r="B520">
        <v>2.0593315159999999</v>
      </c>
      <c r="C520">
        <v>1.3520000000000001</v>
      </c>
    </row>
    <row r="521" spans="1:3" x14ac:dyDescent="0.2">
      <c r="A521">
        <v>1.02528</v>
      </c>
      <c r="B521">
        <v>2.0584422600000001</v>
      </c>
      <c r="C521">
        <v>1.3520000000000001</v>
      </c>
    </row>
    <row r="522" spans="1:3" x14ac:dyDescent="0.2">
      <c r="A522">
        <v>0.82472000000000001</v>
      </c>
      <c r="B522">
        <v>2.0575546450000002</v>
      </c>
      <c r="C522">
        <v>1.3520000000000001</v>
      </c>
    </row>
    <row r="523" spans="1:3" x14ac:dyDescent="0.2">
      <c r="A523">
        <v>1.3944875000000001</v>
      </c>
      <c r="B523">
        <v>2.056668669</v>
      </c>
      <c r="C523">
        <v>1.3520000000000001</v>
      </c>
    </row>
    <row r="524" spans="1:3" x14ac:dyDescent="0.2">
      <c r="A524">
        <v>0.97138500000000005</v>
      </c>
      <c r="B524">
        <v>2.0557843299999998</v>
      </c>
      <c r="C524">
        <v>1.3520000000000001</v>
      </c>
    </row>
    <row r="525" spans="1:3" x14ac:dyDescent="0.2">
      <c r="A525">
        <v>1.1373</v>
      </c>
      <c r="B525">
        <v>2.0549016280000001</v>
      </c>
      <c r="C525">
        <v>1.3520000000000001</v>
      </c>
    </row>
    <row r="526" spans="1:3" x14ac:dyDescent="0.2">
      <c r="A526">
        <v>1.0043899999999999</v>
      </c>
      <c r="B526">
        <v>2.0540205600000001</v>
      </c>
      <c r="C526">
        <v>1.3520000000000001</v>
      </c>
    </row>
    <row r="527" spans="1:3" x14ac:dyDescent="0.2">
      <c r="A527">
        <v>0.97755000000000003</v>
      </c>
      <c r="B527">
        <v>2.0531411249999998</v>
      </c>
      <c r="C527">
        <v>1.3520000000000001</v>
      </c>
    </row>
    <row r="528" spans="1:3" x14ac:dyDescent="0.2">
      <c r="A528">
        <v>0.99110900000000002</v>
      </c>
      <c r="B528">
        <v>2.0522633219999999</v>
      </c>
      <c r="C528">
        <v>1.3520000000000001</v>
      </c>
    </row>
    <row r="529" spans="1:3" x14ac:dyDescent="0.2">
      <c r="A529">
        <v>1.3248</v>
      </c>
      <c r="B529">
        <v>2.051387149</v>
      </c>
      <c r="C529">
        <v>1.3520000000000001</v>
      </c>
    </row>
    <row r="530" spans="1:3" x14ac:dyDescent="0.2">
      <c r="A530">
        <v>1.4465555560000001</v>
      </c>
      <c r="B530">
        <v>2.0505126050000002</v>
      </c>
      <c r="C530">
        <v>1.3520000000000001</v>
      </c>
    </row>
    <row r="531" spans="1:3" x14ac:dyDescent="0.2">
      <c r="A531">
        <v>1.2646999999999999</v>
      </c>
      <c r="B531">
        <v>2.0496396880000001</v>
      </c>
      <c r="C531">
        <v>1.3520000000000001</v>
      </c>
    </row>
    <row r="532" spans="1:3" x14ac:dyDescent="0.2">
      <c r="A532">
        <v>1.498928571</v>
      </c>
      <c r="B532">
        <v>2.0487683959999998</v>
      </c>
      <c r="C532">
        <v>1.3520000000000001</v>
      </c>
    </row>
    <row r="533" spans="1:3" x14ac:dyDescent="0.2">
      <c r="A533">
        <v>1.50898</v>
      </c>
      <c r="B533">
        <v>2.0478987289999999</v>
      </c>
      <c r="C533">
        <v>1.3520000000000001</v>
      </c>
    </row>
    <row r="534" spans="1:3" x14ac:dyDescent="0.2">
      <c r="A534">
        <v>1.4621999999999999</v>
      </c>
      <c r="B534">
        <v>2.0470306850000002</v>
      </c>
      <c r="C534">
        <v>1.3520000000000001</v>
      </c>
    </row>
    <row r="535" spans="1:3" x14ac:dyDescent="0.2">
      <c r="A535">
        <v>1.3147</v>
      </c>
      <c r="B535">
        <v>2.0461642609999999</v>
      </c>
      <c r="C535">
        <v>1.3520000000000001</v>
      </c>
    </row>
    <row r="536" spans="1:3" x14ac:dyDescent="0.2">
      <c r="A536">
        <v>1.4013</v>
      </c>
      <c r="B536">
        <v>2.0452994580000001</v>
      </c>
      <c r="C536">
        <v>1.3520000000000001</v>
      </c>
    </row>
    <row r="537" spans="1:3" x14ac:dyDescent="0.2">
      <c r="A537">
        <v>1.0445927269999999</v>
      </c>
      <c r="B537">
        <v>2.044436272</v>
      </c>
      <c r="C537">
        <v>1.3520000000000001</v>
      </c>
    </row>
    <row r="538" spans="1:3" x14ac:dyDescent="0.2">
      <c r="A538">
        <v>1.224</v>
      </c>
      <c r="B538">
        <v>2.0435747040000001</v>
      </c>
      <c r="C538">
        <v>1.3520000000000001</v>
      </c>
    </row>
    <row r="539" spans="1:3" x14ac:dyDescent="0.2">
      <c r="A539">
        <v>1.3571</v>
      </c>
      <c r="B539">
        <v>2.04271475</v>
      </c>
      <c r="C539">
        <v>1.3520000000000001</v>
      </c>
    </row>
    <row r="540" spans="1:3" x14ac:dyDescent="0.2">
      <c r="A540">
        <v>1.2009399999999999</v>
      </c>
      <c r="B540">
        <v>2.0418564099999998</v>
      </c>
      <c r="C540">
        <v>1.3520000000000001</v>
      </c>
    </row>
    <row r="541" spans="1:3" x14ac:dyDescent="0.2">
      <c r="A541">
        <v>0.54421249999999999</v>
      </c>
      <c r="B541">
        <v>2.0409996829999999</v>
      </c>
      <c r="C541">
        <v>1.3520000000000001</v>
      </c>
    </row>
    <row r="542" spans="1:3" x14ac:dyDescent="0.2">
      <c r="A542">
        <v>1.1698</v>
      </c>
      <c r="B542">
        <v>2.0401445659999999</v>
      </c>
      <c r="C542">
        <v>1.4670000000000001</v>
      </c>
    </row>
    <row r="543" spans="1:3" x14ac:dyDescent="0.2">
      <c r="A543">
        <v>1.405623077</v>
      </c>
      <c r="B543">
        <v>2.0392910579999999</v>
      </c>
      <c r="C543">
        <v>1.4670000000000001</v>
      </c>
    </row>
    <row r="544" spans="1:3" x14ac:dyDescent="0.2">
      <c r="A544">
        <v>1.62178</v>
      </c>
      <c r="B544">
        <v>2.0384391590000002</v>
      </c>
      <c r="C544">
        <v>1.4670000000000001</v>
      </c>
    </row>
    <row r="545" spans="1:3" x14ac:dyDescent="0.2">
      <c r="A545">
        <v>0.97192000000000001</v>
      </c>
      <c r="B545">
        <v>2.037588865</v>
      </c>
      <c r="C545">
        <v>1.4670000000000001</v>
      </c>
    </row>
    <row r="546" spans="1:3" x14ac:dyDescent="0.2">
      <c r="A546">
        <v>1.3322750000000001</v>
      </c>
      <c r="B546">
        <v>2.0367401759999999</v>
      </c>
      <c r="C546">
        <v>1.4670000000000001</v>
      </c>
    </row>
    <row r="547" spans="1:3" x14ac:dyDescent="0.2">
      <c r="A547">
        <v>1.3275125000000001</v>
      </c>
      <c r="B547">
        <v>2.0358930910000002</v>
      </c>
      <c r="C547">
        <v>1.4670000000000001</v>
      </c>
    </row>
    <row r="548" spans="1:3" x14ac:dyDescent="0.2">
      <c r="A548">
        <v>1.5625500000000001</v>
      </c>
      <c r="B548">
        <v>2.0350476070000001</v>
      </c>
      <c r="C548">
        <v>1.4670000000000001</v>
      </c>
    </row>
    <row r="549" spans="1:3" x14ac:dyDescent="0.2">
      <c r="A549">
        <v>1.3046</v>
      </c>
      <c r="B549">
        <v>2.0342037230000001</v>
      </c>
      <c r="C549">
        <v>1.4670000000000001</v>
      </c>
    </row>
    <row r="550" spans="1:3" x14ac:dyDescent="0.2">
      <c r="A550">
        <v>1.1698857140000001</v>
      </c>
      <c r="B550">
        <v>2.0333614390000001</v>
      </c>
      <c r="C550">
        <v>1.4670000000000001</v>
      </c>
    </row>
    <row r="551" spans="1:3" x14ac:dyDescent="0.2">
      <c r="A551">
        <v>1.3280000000000001</v>
      </c>
      <c r="B551">
        <v>2.0325207509999998</v>
      </c>
      <c r="C551">
        <v>1.4670000000000001</v>
      </c>
    </row>
    <row r="552" spans="1:3" x14ac:dyDescent="0.2">
      <c r="A552">
        <v>1.6292</v>
      </c>
      <c r="B552">
        <v>2.0316816599999998</v>
      </c>
      <c r="C552">
        <v>1.4670000000000001</v>
      </c>
    </row>
    <row r="553" spans="1:3" x14ac:dyDescent="0.2">
      <c r="A553">
        <v>1.59918</v>
      </c>
      <c r="B553">
        <v>2.0308441620000002</v>
      </c>
      <c r="C553">
        <v>1.4670000000000001</v>
      </c>
    </row>
    <row r="554" spans="1:3" x14ac:dyDescent="0.2">
      <c r="A554">
        <v>1.110085714</v>
      </c>
      <c r="B554">
        <v>2.0300082580000001</v>
      </c>
      <c r="C554">
        <v>1.4670000000000001</v>
      </c>
    </row>
    <row r="555" spans="1:3" x14ac:dyDescent="0.2">
      <c r="A555">
        <v>1.268</v>
      </c>
      <c r="B555">
        <v>2.0291739440000001</v>
      </c>
      <c r="C555">
        <v>1.4670000000000001</v>
      </c>
    </row>
    <row r="556" spans="1:3" x14ac:dyDescent="0.2">
      <c r="A556">
        <v>1.737781818</v>
      </c>
      <c r="B556">
        <v>2.0283412209999998</v>
      </c>
      <c r="C556">
        <v>1.4670000000000001</v>
      </c>
    </row>
    <row r="557" spans="1:3" x14ac:dyDescent="0.2">
      <c r="A557">
        <v>1.9669444439999999</v>
      </c>
      <c r="B557">
        <v>2.0275100859999999</v>
      </c>
      <c r="C557">
        <v>1.4670000000000001</v>
      </c>
    </row>
    <row r="558" spans="1:3" x14ac:dyDescent="0.2">
      <c r="A558">
        <v>1.9065000000000001</v>
      </c>
      <c r="B558">
        <v>2.0266805379999999</v>
      </c>
      <c r="C558">
        <v>1.4670000000000001</v>
      </c>
    </row>
    <row r="559" spans="1:3" x14ac:dyDescent="0.2">
      <c r="A559">
        <v>1.701455556</v>
      </c>
      <c r="B559">
        <v>2.025852575</v>
      </c>
      <c r="C559">
        <v>1.4670000000000001</v>
      </c>
    </row>
    <row r="560" spans="1:3" x14ac:dyDescent="0.2">
      <c r="A560">
        <v>1.4042250000000001</v>
      </c>
      <c r="B560">
        <v>2.0250261959999998</v>
      </c>
      <c r="C560">
        <v>1.4670000000000001</v>
      </c>
    </row>
    <row r="561" spans="1:3" x14ac:dyDescent="0.2">
      <c r="A561">
        <v>1.8384285709999999</v>
      </c>
      <c r="B561">
        <v>2.0242013989999998</v>
      </c>
      <c r="C561">
        <v>1.4670000000000001</v>
      </c>
    </row>
    <row r="562" spans="1:3" x14ac:dyDescent="0.2">
      <c r="A562">
        <v>1.8628076920000001</v>
      </c>
      <c r="B562">
        <v>2.0233781830000002</v>
      </c>
      <c r="C562">
        <v>1.4670000000000001</v>
      </c>
    </row>
    <row r="563" spans="1:3" x14ac:dyDescent="0.2">
      <c r="A563">
        <v>1.77295</v>
      </c>
      <c r="B563">
        <v>2.0225565460000001</v>
      </c>
      <c r="C563">
        <v>1.4670000000000001</v>
      </c>
    </row>
    <row r="564" spans="1:3" x14ac:dyDescent="0.2">
      <c r="A564">
        <v>1.4968250000000001</v>
      </c>
      <c r="B564">
        <v>2.0217364880000002</v>
      </c>
      <c r="C564">
        <v>1.4670000000000001</v>
      </c>
    </row>
    <row r="565" spans="1:3" x14ac:dyDescent="0.2">
      <c r="A565">
        <v>1.754175</v>
      </c>
      <c r="B565">
        <v>2.020918005</v>
      </c>
      <c r="C565">
        <v>1.4670000000000001</v>
      </c>
    </row>
    <row r="566" spans="1:3" x14ac:dyDescent="0.2">
      <c r="A566">
        <v>1.844188889</v>
      </c>
      <c r="B566">
        <v>2.020101098</v>
      </c>
      <c r="C566">
        <v>1.4670000000000001</v>
      </c>
    </row>
    <row r="567" spans="1:3" x14ac:dyDescent="0.2">
      <c r="A567">
        <v>1.8099000000000001</v>
      </c>
      <c r="B567">
        <v>2.0192857640000001</v>
      </c>
      <c r="C567">
        <v>1.4670000000000001</v>
      </c>
    </row>
    <row r="568" spans="1:3" x14ac:dyDescent="0.2">
      <c r="A568">
        <v>1.76345</v>
      </c>
      <c r="B568">
        <v>2.0184720020000002</v>
      </c>
      <c r="C568">
        <v>1.4670000000000001</v>
      </c>
    </row>
    <row r="569" spans="1:3" x14ac:dyDescent="0.2">
      <c r="A569">
        <v>1.510757143</v>
      </c>
      <c r="B569">
        <v>2.0176598100000001</v>
      </c>
      <c r="C569">
        <v>1.4670000000000001</v>
      </c>
    </row>
    <row r="570" spans="1:3" x14ac:dyDescent="0.2">
      <c r="A570">
        <v>1.7845888889999999</v>
      </c>
      <c r="B570">
        <v>2.016849187</v>
      </c>
      <c r="C570">
        <v>1.4670000000000001</v>
      </c>
    </row>
    <row r="571" spans="1:3" x14ac:dyDescent="0.2">
      <c r="A571">
        <v>1.6828666670000001</v>
      </c>
      <c r="B571">
        <v>2.016040131</v>
      </c>
      <c r="C571">
        <v>1.4670000000000001</v>
      </c>
    </row>
    <row r="572" spans="1:3" x14ac:dyDescent="0.2">
      <c r="A572">
        <v>1.8561727269999999</v>
      </c>
      <c r="B572">
        <v>2.015232642</v>
      </c>
      <c r="C572">
        <v>1.4670000000000001</v>
      </c>
    </row>
    <row r="573" spans="1:3" x14ac:dyDescent="0.2">
      <c r="A573">
        <v>1.7143999999999999</v>
      </c>
      <c r="B573">
        <v>2.0144267170000001</v>
      </c>
      <c r="C573">
        <v>1.4670000000000001</v>
      </c>
    </row>
    <row r="574" spans="1:3" x14ac:dyDescent="0.2">
      <c r="A574">
        <v>1.651715</v>
      </c>
      <c r="B574">
        <v>2.0136223539999998</v>
      </c>
      <c r="C574">
        <v>1.4670000000000001</v>
      </c>
    </row>
    <row r="575" spans="1:3" x14ac:dyDescent="0.2">
      <c r="A575">
        <v>1.771655556</v>
      </c>
      <c r="B575">
        <v>2.012819554</v>
      </c>
      <c r="C575">
        <v>1.4670000000000001</v>
      </c>
    </row>
    <row r="576" spans="1:3" x14ac:dyDescent="0.2">
      <c r="A576">
        <v>1.6880999999999999</v>
      </c>
      <c r="B576">
        <v>2.012018313</v>
      </c>
      <c r="C576">
        <v>1.4670000000000001</v>
      </c>
    </row>
    <row r="577" spans="1:3" x14ac:dyDescent="0.2">
      <c r="A577">
        <v>1.649457143</v>
      </c>
      <c r="B577">
        <v>2.0112186300000001</v>
      </c>
      <c r="C577">
        <v>1.4670000000000001</v>
      </c>
    </row>
    <row r="578" spans="1:3" x14ac:dyDescent="0.2">
      <c r="A578">
        <v>1.7851866670000001</v>
      </c>
      <c r="B578">
        <v>2.0104205049999999</v>
      </c>
      <c r="C578">
        <v>1.4670000000000001</v>
      </c>
    </row>
    <row r="579" spans="1:3" x14ac:dyDescent="0.2">
      <c r="A579">
        <v>1.687866667</v>
      </c>
      <c r="B579">
        <v>2.009623935</v>
      </c>
      <c r="C579">
        <v>1.4670000000000001</v>
      </c>
    </row>
    <row r="580" spans="1:3" x14ac:dyDescent="0.2">
      <c r="A580">
        <v>1.549122222</v>
      </c>
      <c r="B580">
        <v>2.0088289189999999</v>
      </c>
      <c r="C580">
        <v>1.4670000000000001</v>
      </c>
    </row>
    <row r="581" spans="1:3" x14ac:dyDescent="0.2">
      <c r="A581">
        <v>1.7135875</v>
      </c>
      <c r="B581">
        <v>2.0080354549999999</v>
      </c>
      <c r="C581">
        <v>1.4670000000000001</v>
      </c>
    </row>
    <row r="582" spans="1:3" x14ac:dyDescent="0.2">
      <c r="A582">
        <v>1.5226714290000001</v>
      </c>
      <c r="B582">
        <v>2.0072435419999999</v>
      </c>
      <c r="C582">
        <v>1.4670000000000001</v>
      </c>
    </row>
    <row r="583" spans="1:3" x14ac:dyDescent="0.2">
      <c r="A583">
        <v>1.593825</v>
      </c>
      <c r="B583">
        <v>2.0064531790000002</v>
      </c>
      <c r="C583">
        <v>1.4670000000000001</v>
      </c>
    </row>
    <row r="584" spans="1:3" x14ac:dyDescent="0.2">
      <c r="A584">
        <v>1.5786923079999999</v>
      </c>
      <c r="B584">
        <v>2.0056643639999998</v>
      </c>
      <c r="C584">
        <v>1.4670000000000001</v>
      </c>
    </row>
    <row r="585" spans="1:3" x14ac:dyDescent="0.2">
      <c r="A585">
        <v>1.8393916669999999</v>
      </c>
      <c r="B585">
        <v>2.0048770949999999</v>
      </c>
      <c r="C585">
        <v>1.4670000000000001</v>
      </c>
    </row>
    <row r="586" spans="1:3" x14ac:dyDescent="0.2">
      <c r="A586">
        <v>1.77325</v>
      </c>
      <c r="B586">
        <v>2.0040913709999999</v>
      </c>
      <c r="C586">
        <v>1.4670000000000001</v>
      </c>
    </row>
    <row r="587" spans="1:3" x14ac:dyDescent="0.2">
      <c r="A587">
        <v>1.5673214289999999</v>
      </c>
      <c r="B587">
        <v>2.0033071910000002</v>
      </c>
      <c r="C587">
        <v>1.4670000000000001</v>
      </c>
    </row>
    <row r="588" spans="1:3" x14ac:dyDescent="0.2">
      <c r="A588">
        <v>1.5400750000000001</v>
      </c>
      <c r="B588">
        <v>2.0025245530000002</v>
      </c>
      <c r="C588">
        <v>1.4670000000000001</v>
      </c>
    </row>
    <row r="589" spans="1:3" x14ac:dyDescent="0.2">
      <c r="A589">
        <v>1.732611111</v>
      </c>
      <c r="B589">
        <v>2.0017434550000002</v>
      </c>
      <c r="C589">
        <v>1.4670000000000001</v>
      </c>
    </row>
    <row r="590" spans="1:3" x14ac:dyDescent="0.2">
      <c r="A590">
        <v>1.4140625</v>
      </c>
      <c r="B590">
        <v>2.0009638970000001</v>
      </c>
      <c r="C590">
        <v>1.4670000000000001</v>
      </c>
    </row>
    <row r="591" spans="1:3" x14ac:dyDescent="0.2">
      <c r="A591">
        <v>1.5902666670000001</v>
      </c>
      <c r="B591">
        <v>2.0001858750000001</v>
      </c>
      <c r="C591">
        <v>1.4670000000000001</v>
      </c>
    </row>
    <row r="592" spans="1:3" x14ac:dyDescent="0.2">
      <c r="A592">
        <v>1.719342857</v>
      </c>
      <c r="B592">
        <v>1.9994093900000001</v>
      </c>
      <c r="C592">
        <v>1.4670000000000001</v>
      </c>
    </row>
    <row r="593" spans="1:3" x14ac:dyDescent="0.2">
      <c r="A593">
        <v>1.604625</v>
      </c>
      <c r="B593">
        <v>1.99863444</v>
      </c>
      <c r="C593">
        <v>1.4670000000000001</v>
      </c>
    </row>
    <row r="594" spans="1:3" x14ac:dyDescent="0.2">
      <c r="A594">
        <v>1.6715555559999999</v>
      </c>
      <c r="B594">
        <v>1.9978610219999999</v>
      </c>
      <c r="C594">
        <v>1.4670000000000001</v>
      </c>
    </row>
    <row r="595" spans="1:3" x14ac:dyDescent="0.2">
      <c r="A595">
        <v>1.6349199999999999</v>
      </c>
      <c r="B595">
        <v>1.997089136</v>
      </c>
      <c r="C595">
        <v>1.4670000000000001</v>
      </c>
    </row>
    <row r="596" spans="1:3" x14ac:dyDescent="0.2">
      <c r="A596">
        <v>1.3941571429999999</v>
      </c>
      <c r="B596">
        <v>1.99631878</v>
      </c>
      <c r="C596">
        <v>1.4670000000000001</v>
      </c>
    </row>
    <row r="597" spans="1:3" x14ac:dyDescent="0.2">
      <c r="A597">
        <v>1.54016</v>
      </c>
      <c r="B597">
        <v>1.995549952</v>
      </c>
      <c r="C597">
        <v>1.4670000000000001</v>
      </c>
    </row>
    <row r="598" spans="1:3" x14ac:dyDescent="0.2">
      <c r="A598">
        <v>1.5182066670000001</v>
      </c>
      <c r="B598">
        <v>1.994782652</v>
      </c>
      <c r="C598">
        <v>1.4670000000000001</v>
      </c>
    </row>
    <row r="599" spans="1:3" x14ac:dyDescent="0.2">
      <c r="A599">
        <v>1.5619749999999999</v>
      </c>
      <c r="B599">
        <v>1.994016877</v>
      </c>
      <c r="C599">
        <v>1.4670000000000001</v>
      </c>
    </row>
    <row r="600" spans="1:3" x14ac:dyDescent="0.2">
      <c r="A600">
        <v>1.5769857140000001</v>
      </c>
      <c r="B600">
        <v>1.9932526269999999</v>
      </c>
      <c r="C600">
        <v>1.4670000000000001</v>
      </c>
    </row>
    <row r="601" spans="1:3" x14ac:dyDescent="0.2">
      <c r="A601">
        <v>1.489733333</v>
      </c>
      <c r="B601">
        <v>1.9924898980000001</v>
      </c>
      <c r="C601">
        <v>1.4670000000000001</v>
      </c>
    </row>
    <row r="602" spans="1:3" x14ac:dyDescent="0.2">
      <c r="A602">
        <v>1.7291000000000001</v>
      </c>
      <c r="B602">
        <v>1.9917286910000001</v>
      </c>
      <c r="C602">
        <v>1.5149999999999999</v>
      </c>
    </row>
    <row r="603" spans="1:3" x14ac:dyDescent="0.2">
      <c r="A603">
        <v>1.525253846</v>
      </c>
      <c r="B603">
        <v>1.9909690040000001</v>
      </c>
      <c r="C603">
        <v>1.5149999999999999</v>
      </c>
    </row>
    <row r="604" spans="1:3" x14ac:dyDescent="0.2">
      <c r="A604">
        <v>1.5112428570000001</v>
      </c>
      <c r="B604">
        <v>1.990210834</v>
      </c>
      <c r="C604">
        <v>1.5149999999999999</v>
      </c>
    </row>
    <row r="605" spans="1:3" x14ac:dyDescent="0.2">
      <c r="A605">
        <v>1.3638333330000001</v>
      </c>
      <c r="B605">
        <v>1.989454182</v>
      </c>
      <c r="C605">
        <v>1.5149999999999999</v>
      </c>
    </row>
    <row r="606" spans="1:3" x14ac:dyDescent="0.2">
      <c r="A606">
        <v>1.5918000000000001</v>
      </c>
      <c r="B606">
        <v>1.9886990440000001</v>
      </c>
      <c r="C606">
        <v>1.5149999999999999</v>
      </c>
    </row>
    <row r="607" spans="1:3" x14ac:dyDescent="0.2">
      <c r="A607">
        <v>1.56395</v>
      </c>
      <c r="B607">
        <v>1.98794542</v>
      </c>
      <c r="C607">
        <v>1.5149999999999999</v>
      </c>
    </row>
    <row r="608" spans="1:3" x14ac:dyDescent="0.2">
      <c r="A608">
        <v>1.536125</v>
      </c>
      <c r="B608">
        <v>1.9871933079999999</v>
      </c>
      <c r="C608">
        <v>1.5149999999999999</v>
      </c>
    </row>
    <row r="609" spans="1:3" x14ac:dyDescent="0.2">
      <c r="A609">
        <v>1.2887</v>
      </c>
      <c r="B609">
        <v>1.9864427069999999</v>
      </c>
      <c r="C609">
        <v>1.5149999999999999</v>
      </c>
    </row>
    <row r="610" spans="1:3" x14ac:dyDescent="0.2">
      <c r="A610">
        <v>1.4988333330000001</v>
      </c>
      <c r="B610">
        <v>1.9856936140000001</v>
      </c>
      <c r="C610">
        <v>1.5149999999999999</v>
      </c>
    </row>
    <row r="611" spans="1:3" x14ac:dyDescent="0.2">
      <c r="A611">
        <v>1.3853</v>
      </c>
      <c r="B611">
        <v>1.9849460299999999</v>
      </c>
      <c r="C611">
        <v>1.5149999999999999</v>
      </c>
    </row>
    <row r="612" spans="1:3" x14ac:dyDescent="0.2">
      <c r="A612">
        <v>1.4818857139999999</v>
      </c>
      <c r="B612">
        <v>1.9841999509999999</v>
      </c>
      <c r="C612">
        <v>1.5149999999999999</v>
      </c>
    </row>
    <row r="613" spans="1:3" x14ac:dyDescent="0.2">
      <c r="A613">
        <v>1.5338750000000001</v>
      </c>
      <c r="B613">
        <v>1.9834553779999999</v>
      </c>
      <c r="C613">
        <v>1.5149999999999999</v>
      </c>
    </row>
    <row r="614" spans="1:3" x14ac:dyDescent="0.2">
      <c r="A614">
        <v>1.163121429</v>
      </c>
      <c r="B614">
        <v>1.9827123069999999</v>
      </c>
      <c r="C614">
        <v>1.5149999999999999</v>
      </c>
    </row>
    <row r="615" spans="1:3" x14ac:dyDescent="0.2">
      <c r="A615">
        <v>1.45685</v>
      </c>
      <c r="B615">
        <v>1.981970738</v>
      </c>
      <c r="C615">
        <v>1.5149999999999999</v>
      </c>
    </row>
    <row r="616" spans="1:3" x14ac:dyDescent="0.2">
      <c r="A616">
        <v>1.4602636360000001</v>
      </c>
      <c r="B616">
        <v>1.9812306690000001</v>
      </c>
      <c r="C616">
        <v>1.5149999999999999</v>
      </c>
    </row>
    <row r="617" spans="1:3" x14ac:dyDescent="0.2">
      <c r="A617">
        <v>1.4357249999999999</v>
      </c>
      <c r="B617">
        <v>1.9804920989999999</v>
      </c>
      <c r="C617">
        <v>1.5149999999999999</v>
      </c>
    </row>
    <row r="618" spans="1:3" x14ac:dyDescent="0.2">
      <c r="A618">
        <v>1.4498899999999999</v>
      </c>
      <c r="B618">
        <v>1.9797550260000001</v>
      </c>
      <c r="C618">
        <v>1.5149999999999999</v>
      </c>
    </row>
    <row r="619" spans="1:3" x14ac:dyDescent="0.2">
      <c r="A619">
        <v>1.4355</v>
      </c>
      <c r="B619">
        <v>1.9790194489999999</v>
      </c>
      <c r="C619">
        <v>1.5149999999999999</v>
      </c>
    </row>
    <row r="620" spans="1:3" x14ac:dyDescent="0.2">
      <c r="A620">
        <v>1.4069</v>
      </c>
      <c r="B620">
        <v>1.9782853659999999</v>
      </c>
      <c r="C620">
        <v>1.5149999999999999</v>
      </c>
    </row>
    <row r="621" spans="1:3" x14ac:dyDescent="0.2">
      <c r="A621">
        <v>1.4154076920000001</v>
      </c>
      <c r="B621">
        <v>1.977552776</v>
      </c>
      <c r="C621">
        <v>1.5149999999999999</v>
      </c>
    </row>
    <row r="622" spans="1:3" x14ac:dyDescent="0.2">
      <c r="A622">
        <v>1.4678222219999999</v>
      </c>
      <c r="B622">
        <v>1.976821677</v>
      </c>
      <c r="C622">
        <v>1.5149999999999999</v>
      </c>
    </row>
    <row r="623" spans="1:3" x14ac:dyDescent="0.2">
      <c r="A623">
        <v>1.3739600000000001</v>
      </c>
      <c r="B623">
        <v>1.976092067</v>
      </c>
      <c r="C623">
        <v>1.5149999999999999</v>
      </c>
    </row>
    <row r="624" spans="1:3" x14ac:dyDescent="0.2">
      <c r="A624">
        <v>1.2637666670000001</v>
      </c>
      <c r="B624">
        <v>1.9753639460000001</v>
      </c>
      <c r="C624">
        <v>1.5149999999999999</v>
      </c>
    </row>
    <row r="625" spans="1:3" x14ac:dyDescent="0.2">
      <c r="A625">
        <v>1.508690909</v>
      </c>
      <c r="B625">
        <v>1.974637311</v>
      </c>
      <c r="C625">
        <v>1.5149999999999999</v>
      </c>
    </row>
    <row r="626" spans="1:3" x14ac:dyDescent="0.2">
      <c r="A626">
        <v>1.5416399999999999</v>
      </c>
      <c r="B626">
        <v>1.973912162</v>
      </c>
      <c r="C626">
        <v>1.5149999999999999</v>
      </c>
    </row>
    <row r="627" spans="1:3" x14ac:dyDescent="0.2">
      <c r="A627">
        <v>1.532</v>
      </c>
      <c r="B627">
        <v>1.9731884959999999</v>
      </c>
      <c r="C627">
        <v>1.5149999999999999</v>
      </c>
    </row>
    <row r="628" spans="1:3" x14ac:dyDescent="0.2">
      <c r="A628">
        <v>1.5744199999999999</v>
      </c>
      <c r="B628">
        <v>1.972466313</v>
      </c>
      <c r="C628">
        <v>1.5149999999999999</v>
      </c>
    </row>
    <row r="629" spans="1:3" x14ac:dyDescent="0.2">
      <c r="A629">
        <v>1.467285</v>
      </c>
      <c r="B629">
        <v>1.971745611</v>
      </c>
      <c r="C629">
        <v>1.5149999999999999</v>
      </c>
    </row>
    <row r="630" spans="1:3" x14ac:dyDescent="0.2">
      <c r="A630">
        <v>1.351523077</v>
      </c>
      <c r="B630">
        <v>1.971026387</v>
      </c>
      <c r="C630">
        <v>1.5149999999999999</v>
      </c>
    </row>
    <row r="631" spans="1:3" x14ac:dyDescent="0.2">
      <c r="A631">
        <v>1.373618182</v>
      </c>
      <c r="B631">
        <v>1.970308642</v>
      </c>
      <c r="C631">
        <v>1.5149999999999999</v>
      </c>
    </row>
    <row r="632" spans="1:3" x14ac:dyDescent="0.2">
      <c r="A632">
        <v>1.4482999999999999</v>
      </c>
      <c r="B632">
        <v>1.9695923719999999</v>
      </c>
      <c r="C632">
        <v>1.5149999999999999</v>
      </c>
    </row>
    <row r="633" spans="1:3" x14ac:dyDescent="0.2">
      <c r="A633">
        <v>1.302</v>
      </c>
      <c r="B633">
        <v>1.9688775780000001</v>
      </c>
      <c r="C633">
        <v>1.5149999999999999</v>
      </c>
    </row>
    <row r="634" spans="1:3" x14ac:dyDescent="0.2">
      <c r="A634">
        <v>1.59938125</v>
      </c>
      <c r="B634">
        <v>1.968164257</v>
      </c>
      <c r="C634">
        <v>1.5149999999999999</v>
      </c>
    </row>
    <row r="635" spans="1:3" x14ac:dyDescent="0.2">
      <c r="A635">
        <v>1.5541</v>
      </c>
      <c r="B635">
        <v>1.9674524069999999</v>
      </c>
      <c r="C635">
        <v>1.5149999999999999</v>
      </c>
    </row>
    <row r="636" spans="1:3" x14ac:dyDescent="0.2">
      <c r="A636">
        <v>1.1346000000000001</v>
      </c>
      <c r="B636">
        <v>1.9667420280000001</v>
      </c>
      <c r="C636">
        <v>1.5149999999999999</v>
      </c>
    </row>
    <row r="637" spans="1:3" x14ac:dyDescent="0.2">
      <c r="A637">
        <v>1.5183</v>
      </c>
      <c r="B637">
        <v>1.9660331179999999</v>
      </c>
      <c r="C637">
        <v>1.5149999999999999</v>
      </c>
    </row>
    <row r="638" spans="1:3" x14ac:dyDescent="0.2">
      <c r="A638">
        <v>1.5834666669999999</v>
      </c>
      <c r="B638">
        <v>1.965325674</v>
      </c>
      <c r="C638">
        <v>1.5149999999999999</v>
      </c>
    </row>
    <row r="639" spans="1:3" x14ac:dyDescent="0.2">
      <c r="A639">
        <v>1.5469999999999999</v>
      </c>
      <c r="B639">
        <v>1.9646196970000001</v>
      </c>
      <c r="C639">
        <v>1.5149999999999999</v>
      </c>
    </row>
    <row r="640" spans="1:3" x14ac:dyDescent="0.2">
      <c r="A640">
        <v>1.3036000000000001</v>
      </c>
      <c r="B640">
        <v>1.963915184</v>
      </c>
      <c r="C640">
        <v>1.5149999999999999</v>
      </c>
    </row>
    <row r="641" spans="1:3" x14ac:dyDescent="0.2">
      <c r="A641">
        <v>1.5067538460000001</v>
      </c>
      <c r="B641">
        <v>1.9632121339999999</v>
      </c>
      <c r="C641">
        <v>1.5149999999999999</v>
      </c>
    </row>
    <row r="642" spans="1:3" x14ac:dyDescent="0.2">
      <c r="A642">
        <v>1.3918999999999999</v>
      </c>
      <c r="B642">
        <v>1.962510545</v>
      </c>
      <c r="C642">
        <v>1.5149999999999999</v>
      </c>
    </row>
    <row r="643" spans="1:3" x14ac:dyDescent="0.2">
      <c r="A643">
        <v>1.45465</v>
      </c>
      <c r="B643">
        <v>1.9618104160000001</v>
      </c>
      <c r="C643">
        <v>1.5149999999999999</v>
      </c>
    </row>
    <row r="644" spans="1:3" x14ac:dyDescent="0.2">
      <c r="A644">
        <v>1.5903</v>
      </c>
      <c r="B644">
        <v>1.961111745</v>
      </c>
      <c r="C644">
        <v>1.5149999999999999</v>
      </c>
    </row>
    <row r="645" spans="1:3" x14ac:dyDescent="0.2">
      <c r="A645">
        <v>1.5123500000000001</v>
      </c>
      <c r="B645">
        <v>1.9604145310000001</v>
      </c>
      <c r="C645">
        <v>1.5149999999999999</v>
      </c>
    </row>
    <row r="646" spans="1:3" x14ac:dyDescent="0.2">
      <c r="A646">
        <v>1.4645999999999999</v>
      </c>
      <c r="B646">
        <v>1.9597187730000001</v>
      </c>
      <c r="C646">
        <v>1.5149999999999999</v>
      </c>
    </row>
    <row r="647" spans="1:3" x14ac:dyDescent="0.2">
      <c r="A647">
        <v>1.52336</v>
      </c>
      <c r="B647">
        <v>1.959024468</v>
      </c>
      <c r="C647">
        <v>1.5149999999999999</v>
      </c>
    </row>
    <row r="648" spans="1:3" x14ac:dyDescent="0.2">
      <c r="A648">
        <v>1.6138333330000001</v>
      </c>
      <c r="B648">
        <v>1.9583316159999999</v>
      </c>
      <c r="C648">
        <v>1.5149999999999999</v>
      </c>
    </row>
    <row r="649" spans="1:3" x14ac:dyDescent="0.2">
      <c r="A649">
        <v>1.618881818</v>
      </c>
      <c r="B649">
        <v>1.957640214</v>
      </c>
      <c r="C649">
        <v>1.5149999999999999</v>
      </c>
    </row>
    <row r="650" spans="1:3" x14ac:dyDescent="0.2">
      <c r="A650">
        <v>1.6755374999999999</v>
      </c>
      <c r="B650">
        <v>1.9569502620000001</v>
      </c>
      <c r="C650">
        <v>1.5149999999999999</v>
      </c>
    </row>
    <row r="651" spans="1:3" x14ac:dyDescent="0.2">
      <c r="A651">
        <v>1.515063636</v>
      </c>
      <c r="B651">
        <v>1.9562617579999999</v>
      </c>
      <c r="C651">
        <v>1.5149999999999999</v>
      </c>
    </row>
    <row r="652" spans="1:3" x14ac:dyDescent="0.2">
      <c r="A652">
        <v>1.3966000000000001</v>
      </c>
      <c r="B652">
        <v>1.9555747000000001</v>
      </c>
      <c r="C652">
        <v>1.5149999999999999</v>
      </c>
    </row>
    <row r="653" spans="1:3" x14ac:dyDescent="0.2">
      <c r="A653">
        <v>1.5695444439999999</v>
      </c>
      <c r="B653">
        <v>1.954889087</v>
      </c>
      <c r="C653">
        <v>1.5149999999999999</v>
      </c>
    </row>
    <row r="654" spans="1:3" x14ac:dyDescent="0.2">
      <c r="A654">
        <v>1.1457166670000001</v>
      </c>
      <c r="B654">
        <v>1.9542049180000001</v>
      </c>
      <c r="C654">
        <v>1.5149999999999999</v>
      </c>
    </row>
    <row r="655" spans="1:3" x14ac:dyDescent="0.2">
      <c r="A655">
        <v>1.5994428570000001</v>
      </c>
      <c r="B655">
        <v>1.9535221899999999</v>
      </c>
      <c r="C655">
        <v>1.5149999999999999</v>
      </c>
    </row>
    <row r="656" spans="1:3" x14ac:dyDescent="0.2">
      <c r="A656">
        <v>1.4722</v>
      </c>
      <c r="B656">
        <v>1.952840903</v>
      </c>
      <c r="C656">
        <v>1.5149999999999999</v>
      </c>
    </row>
    <row r="657" spans="1:3" x14ac:dyDescent="0.2">
      <c r="A657">
        <v>1.5903</v>
      </c>
      <c r="B657">
        <v>1.9521610540000001</v>
      </c>
      <c r="C657">
        <v>1.5149999999999999</v>
      </c>
    </row>
    <row r="658" spans="1:3" x14ac:dyDescent="0.2">
      <c r="A658">
        <v>1.5271749999999999</v>
      </c>
      <c r="B658">
        <v>1.9514826430000001</v>
      </c>
      <c r="C658">
        <v>1.5149999999999999</v>
      </c>
    </row>
    <row r="659" spans="1:3" x14ac:dyDescent="0.2">
      <c r="A659">
        <v>1.5706800000000001</v>
      </c>
      <c r="B659">
        <v>1.9508056680000001</v>
      </c>
      <c r="C659">
        <v>1.5149999999999999</v>
      </c>
    </row>
    <row r="660" spans="1:3" x14ac:dyDescent="0.2">
      <c r="A660">
        <v>1.0504</v>
      </c>
      <c r="B660">
        <v>1.9501301280000001</v>
      </c>
      <c r="C660">
        <v>1.5149999999999999</v>
      </c>
    </row>
    <row r="661" spans="1:3" x14ac:dyDescent="0.2">
      <c r="A661">
        <v>1.7766999999999999</v>
      </c>
      <c r="B661">
        <v>1.94945602</v>
      </c>
      <c r="C661">
        <v>1.5149999999999999</v>
      </c>
    </row>
    <row r="662" spans="1:3" x14ac:dyDescent="0.2">
      <c r="A662">
        <v>1.5344428569999999</v>
      </c>
      <c r="B662">
        <v>1.948783344</v>
      </c>
      <c r="C662">
        <v>1.6459999999999999</v>
      </c>
    </row>
    <row r="663" spans="1:3" x14ac:dyDescent="0.2">
      <c r="A663">
        <v>1.64225</v>
      </c>
      <c r="B663">
        <v>1.9481120970000001</v>
      </c>
      <c r="C663">
        <v>1.6459999999999999</v>
      </c>
    </row>
    <row r="664" spans="1:3" x14ac:dyDescent="0.2">
      <c r="A664">
        <v>1.5450222220000001</v>
      </c>
      <c r="B664">
        <v>1.9474422790000001</v>
      </c>
      <c r="C664">
        <v>1.6459999999999999</v>
      </c>
    </row>
    <row r="665" spans="1:3" x14ac:dyDescent="0.2">
      <c r="A665">
        <v>1.313375</v>
      </c>
      <c r="B665">
        <v>1.9467738889999999</v>
      </c>
      <c r="C665">
        <v>1.6459999999999999</v>
      </c>
    </row>
    <row r="666" spans="1:3" x14ac:dyDescent="0.2">
      <c r="A666">
        <v>1.55755</v>
      </c>
      <c r="B666">
        <v>1.9461069230000001</v>
      </c>
      <c r="C666">
        <v>1.6459999999999999</v>
      </c>
    </row>
    <row r="667" spans="1:3" x14ac:dyDescent="0.2">
      <c r="A667">
        <v>1.2020028570000001</v>
      </c>
      <c r="B667">
        <v>1.9454413820000001</v>
      </c>
      <c r="C667">
        <v>1.6459999999999999</v>
      </c>
    </row>
    <row r="668" spans="1:3" x14ac:dyDescent="0.2">
      <c r="A668">
        <v>1.6713</v>
      </c>
      <c r="B668">
        <v>1.944777263</v>
      </c>
      <c r="C668">
        <v>1.6459999999999999</v>
      </c>
    </row>
    <row r="669" spans="1:3" x14ac:dyDescent="0.2">
      <c r="A669">
        <v>1.8818874999999999</v>
      </c>
      <c r="B669">
        <v>1.944114565</v>
      </c>
      <c r="C669">
        <v>1.6459999999999999</v>
      </c>
    </row>
    <row r="670" spans="1:3" x14ac:dyDescent="0.2">
      <c r="A670">
        <v>1.498244444</v>
      </c>
      <c r="B670">
        <v>1.943453286</v>
      </c>
      <c r="C670">
        <v>1.6459999999999999</v>
      </c>
    </row>
    <row r="671" spans="1:3" x14ac:dyDescent="0.2">
      <c r="A671">
        <v>1.72454</v>
      </c>
      <c r="B671">
        <v>1.9427934250000001</v>
      </c>
      <c r="C671">
        <v>1.6459999999999999</v>
      </c>
    </row>
    <row r="672" spans="1:3" x14ac:dyDescent="0.2">
      <c r="A672">
        <v>1.7561199999999999</v>
      </c>
      <c r="B672">
        <v>1.9421349809999999</v>
      </c>
      <c r="C672">
        <v>1.6459999999999999</v>
      </c>
    </row>
    <row r="673" spans="1:3" x14ac:dyDescent="0.2">
      <c r="A673">
        <v>1.88435</v>
      </c>
      <c r="B673">
        <v>1.9414779520000001</v>
      </c>
      <c r="C673">
        <v>1.6459999999999999</v>
      </c>
    </row>
    <row r="674" spans="1:3" x14ac:dyDescent="0.2">
      <c r="A674">
        <v>1.7924</v>
      </c>
      <c r="B674">
        <v>1.940822337</v>
      </c>
      <c r="C674">
        <v>1.6459999999999999</v>
      </c>
    </row>
    <row r="675" spans="1:3" x14ac:dyDescent="0.2">
      <c r="A675">
        <v>1.5221499999999999</v>
      </c>
      <c r="B675">
        <v>1.940168133</v>
      </c>
      <c r="C675">
        <v>1.6459999999999999</v>
      </c>
    </row>
    <row r="676" spans="1:3" x14ac:dyDescent="0.2">
      <c r="A676">
        <v>2.1013999999999999</v>
      </c>
      <c r="B676">
        <v>1.93951534</v>
      </c>
      <c r="C676">
        <v>1.6459999999999999</v>
      </c>
    </row>
    <row r="677" spans="1:3" x14ac:dyDescent="0.2">
      <c r="A677">
        <v>2.1073200000000001</v>
      </c>
      <c r="B677">
        <v>1.9388639560000001</v>
      </c>
      <c r="C677">
        <v>1.6459999999999999</v>
      </c>
    </row>
    <row r="678" spans="1:3" x14ac:dyDescent="0.2">
      <c r="A678">
        <v>2.2063000000000001</v>
      </c>
      <c r="B678">
        <v>1.93821398</v>
      </c>
      <c r="C678">
        <v>1.6459999999999999</v>
      </c>
    </row>
    <row r="679" spans="1:3" x14ac:dyDescent="0.2">
      <c r="A679">
        <v>1.7785</v>
      </c>
      <c r="B679">
        <v>1.9375654090000001</v>
      </c>
      <c r="C679">
        <v>1.6459999999999999</v>
      </c>
    </row>
    <row r="680" spans="1:3" x14ac:dyDescent="0.2">
      <c r="A680">
        <v>2.102184211</v>
      </c>
      <c r="B680">
        <v>1.936918243</v>
      </c>
      <c r="C680">
        <v>1.6459999999999999</v>
      </c>
    </row>
    <row r="681" spans="1:3" x14ac:dyDescent="0.2">
      <c r="A681">
        <v>1.8378749999999999</v>
      </c>
      <c r="B681">
        <v>1.936272481</v>
      </c>
      <c r="C681">
        <v>1.6459999999999999</v>
      </c>
    </row>
    <row r="682" spans="1:3" x14ac:dyDescent="0.2">
      <c r="A682">
        <v>2.1636818180000001</v>
      </c>
      <c r="B682">
        <v>1.935628119</v>
      </c>
      <c r="C682">
        <v>1.6459999999999999</v>
      </c>
    </row>
    <row r="683" spans="1:3" x14ac:dyDescent="0.2">
      <c r="A683">
        <v>2.1363750000000001</v>
      </c>
      <c r="B683">
        <v>1.9349851579999999</v>
      </c>
      <c r="C683">
        <v>1.6459999999999999</v>
      </c>
    </row>
    <row r="684" spans="1:3" x14ac:dyDescent="0.2">
      <c r="A684">
        <v>2.3638499999999998</v>
      </c>
      <c r="B684">
        <v>1.9343435950000001</v>
      </c>
      <c r="C684">
        <v>1.6459999999999999</v>
      </c>
    </row>
    <row r="685" spans="1:3" x14ac:dyDescent="0.2">
      <c r="A685">
        <v>2.25115</v>
      </c>
      <c r="B685">
        <v>1.93370343</v>
      </c>
      <c r="C685">
        <v>1.6459999999999999</v>
      </c>
    </row>
    <row r="686" spans="1:3" x14ac:dyDescent="0.2">
      <c r="A686">
        <v>2.2393000000000001</v>
      </c>
      <c r="B686">
        <v>1.9330646600000001</v>
      </c>
      <c r="C686">
        <v>1.6459999999999999</v>
      </c>
    </row>
    <row r="687" spans="1:3" x14ac:dyDescent="0.2">
      <c r="A687">
        <v>2.2491275860000002</v>
      </c>
      <c r="B687">
        <v>1.9324272840000001</v>
      </c>
      <c r="C687">
        <v>1.6459999999999999</v>
      </c>
    </row>
    <row r="688" spans="1:3" x14ac:dyDescent="0.2">
      <c r="A688">
        <v>2.2650000000000001</v>
      </c>
      <c r="B688">
        <v>1.9317913010000001</v>
      </c>
      <c r="C688">
        <v>1.6459999999999999</v>
      </c>
    </row>
    <row r="689" spans="1:3" x14ac:dyDescent="0.2">
      <c r="A689">
        <v>1.9980199999999999</v>
      </c>
      <c r="B689">
        <v>1.9311567080000001</v>
      </c>
      <c r="C689">
        <v>1.6459999999999999</v>
      </c>
    </row>
    <row r="690" spans="1:3" x14ac:dyDescent="0.2">
      <c r="A690">
        <v>2.1453411760000001</v>
      </c>
      <c r="B690">
        <v>1.9305235059999999</v>
      </c>
      <c r="C690">
        <v>1.6459999999999999</v>
      </c>
    </row>
    <row r="691" spans="1:3" x14ac:dyDescent="0.2">
      <c r="A691">
        <v>2.2921538460000002</v>
      </c>
      <c r="B691">
        <v>1.9298916909999999</v>
      </c>
      <c r="C691">
        <v>1.6459999999999999</v>
      </c>
    </row>
    <row r="692" spans="1:3" x14ac:dyDescent="0.2">
      <c r="A692">
        <v>2.10989</v>
      </c>
      <c r="B692">
        <v>1.9292612629999999</v>
      </c>
      <c r="C692">
        <v>1.6459999999999999</v>
      </c>
    </row>
    <row r="693" spans="1:3" x14ac:dyDescent="0.2">
      <c r="A693">
        <v>2.0932499999999998</v>
      </c>
      <c r="B693">
        <v>1.9286322199999999</v>
      </c>
      <c r="C693">
        <v>1.6459999999999999</v>
      </c>
    </row>
    <row r="694" spans="1:3" x14ac:dyDescent="0.2">
      <c r="A694">
        <v>1.992341176</v>
      </c>
      <c r="B694">
        <v>1.9280045610000001</v>
      </c>
      <c r="C694">
        <v>1.6459999999999999</v>
      </c>
    </row>
    <row r="695" spans="1:3" x14ac:dyDescent="0.2">
      <c r="A695">
        <v>2.0697000000000001</v>
      </c>
      <c r="B695">
        <v>1.927378284</v>
      </c>
      <c r="C695">
        <v>1.6459999999999999</v>
      </c>
    </row>
    <row r="696" spans="1:3" x14ac:dyDescent="0.2">
      <c r="A696">
        <v>2.3823500000000002</v>
      </c>
      <c r="B696">
        <v>1.9267533880000001</v>
      </c>
      <c r="C696">
        <v>1.6459999999999999</v>
      </c>
    </row>
    <row r="697" spans="1:3" x14ac:dyDescent="0.2">
      <c r="A697">
        <v>2.50766</v>
      </c>
      <c r="B697">
        <v>1.92612987</v>
      </c>
      <c r="C697">
        <v>1.6459999999999999</v>
      </c>
    </row>
    <row r="698" spans="1:3" x14ac:dyDescent="0.2">
      <c r="A698">
        <v>2.577471429</v>
      </c>
      <c r="B698">
        <v>1.9255077309999999</v>
      </c>
      <c r="C698">
        <v>1.6459999999999999</v>
      </c>
    </row>
    <row r="699" spans="1:3" x14ac:dyDescent="0.2">
      <c r="A699">
        <v>2.6123666669999999</v>
      </c>
      <c r="B699">
        <v>1.9248869669999999</v>
      </c>
      <c r="C699">
        <v>1.6459999999999999</v>
      </c>
    </row>
    <row r="700" spans="1:3" x14ac:dyDescent="0.2">
      <c r="A700">
        <v>2.315272727</v>
      </c>
      <c r="B700">
        <v>1.9242675789999999</v>
      </c>
      <c r="C700">
        <v>1.6459999999999999</v>
      </c>
    </row>
    <row r="701" spans="1:3" x14ac:dyDescent="0.2">
      <c r="A701">
        <v>2.792657143</v>
      </c>
      <c r="B701">
        <v>1.9236495629999999</v>
      </c>
      <c r="C701">
        <v>1.6459999999999999</v>
      </c>
    </row>
    <row r="702" spans="1:3" x14ac:dyDescent="0.2">
      <c r="A702">
        <v>3.1172</v>
      </c>
      <c r="B702">
        <v>1.923032919</v>
      </c>
      <c r="C702">
        <v>1.6459999999999999</v>
      </c>
    </row>
    <row r="703" spans="1:3" x14ac:dyDescent="0.2">
      <c r="A703">
        <v>2.7888999999999999</v>
      </c>
      <c r="B703">
        <v>1.9224176449999999</v>
      </c>
      <c r="C703">
        <v>1.6459999999999999</v>
      </c>
    </row>
    <row r="704" spans="1:3" x14ac:dyDescent="0.2">
      <c r="A704">
        <v>2.9258000000000002</v>
      </c>
      <c r="B704">
        <v>1.9218037400000001</v>
      </c>
      <c r="C704">
        <v>1.6459999999999999</v>
      </c>
    </row>
    <row r="705" spans="1:3" x14ac:dyDescent="0.2">
      <c r="A705">
        <v>2.7830625000000002</v>
      </c>
      <c r="B705">
        <v>1.9211912019999999</v>
      </c>
      <c r="C705">
        <v>1.6459999999999999</v>
      </c>
    </row>
    <row r="706" spans="1:3" x14ac:dyDescent="0.2">
      <c r="A706">
        <v>2.845328571</v>
      </c>
      <c r="B706">
        <v>1.92058003</v>
      </c>
      <c r="C706">
        <v>1.6459999999999999</v>
      </c>
    </row>
    <row r="707" spans="1:3" x14ac:dyDescent="0.2">
      <c r="A707">
        <v>2.8813636360000001</v>
      </c>
      <c r="B707">
        <v>1.9199702219999999</v>
      </c>
      <c r="C707">
        <v>1.6459999999999999</v>
      </c>
    </row>
    <row r="708" spans="1:3" x14ac:dyDescent="0.2">
      <c r="A708">
        <v>2.7073666670000001</v>
      </c>
      <c r="B708">
        <v>1.9193617759999999</v>
      </c>
      <c r="C708">
        <v>1.6459999999999999</v>
      </c>
    </row>
    <row r="709" spans="1:3" x14ac:dyDescent="0.2">
      <c r="A709">
        <v>2.2588142859999998</v>
      </c>
      <c r="B709">
        <v>1.918754692</v>
      </c>
      <c r="C709">
        <v>1.6459999999999999</v>
      </c>
    </row>
    <row r="710" spans="1:3" x14ac:dyDescent="0.2">
      <c r="A710">
        <v>2.6220500000000002</v>
      </c>
      <c r="B710">
        <v>1.9181489679999999</v>
      </c>
      <c r="C710">
        <v>1.6459999999999999</v>
      </c>
    </row>
    <row r="711" spans="1:3" x14ac:dyDescent="0.2">
      <c r="A711">
        <v>2.4952000000000001</v>
      </c>
      <c r="B711">
        <v>1.917544602</v>
      </c>
      <c r="C711">
        <v>1.6459999999999999</v>
      </c>
    </row>
    <row r="712" spans="1:3" x14ac:dyDescent="0.2">
      <c r="A712">
        <v>2.6077499999999998</v>
      </c>
      <c r="B712">
        <v>1.9169415919999999</v>
      </c>
      <c r="C712">
        <v>1.6459999999999999</v>
      </c>
    </row>
    <row r="713" spans="1:3" x14ac:dyDescent="0.2">
      <c r="A713">
        <v>2.9057866670000001</v>
      </c>
      <c r="B713">
        <v>1.9163399379999999</v>
      </c>
      <c r="C713">
        <v>1.6459999999999999</v>
      </c>
    </row>
    <row r="714" spans="1:3" x14ac:dyDescent="0.2">
      <c r="A714">
        <v>2.3982874999999999</v>
      </c>
      <c r="B714">
        <v>1.915739638</v>
      </c>
      <c r="C714">
        <v>1.6459999999999999</v>
      </c>
    </row>
    <row r="715" spans="1:3" x14ac:dyDescent="0.2">
      <c r="A715">
        <v>2.2978111110000001</v>
      </c>
      <c r="B715">
        <v>1.915140689</v>
      </c>
      <c r="C715">
        <v>1.6459999999999999</v>
      </c>
    </row>
    <row r="716" spans="1:3" x14ac:dyDescent="0.2">
      <c r="A716">
        <v>2.4590000000000001</v>
      </c>
      <c r="B716">
        <v>1.9145430919999999</v>
      </c>
      <c r="C716">
        <v>1.6459999999999999</v>
      </c>
    </row>
    <row r="717" spans="1:3" x14ac:dyDescent="0.2">
      <c r="A717">
        <v>2.286</v>
      </c>
      <c r="B717">
        <v>1.913946844</v>
      </c>
      <c r="C717">
        <v>1.6459999999999999</v>
      </c>
    </row>
    <row r="718" spans="1:3" x14ac:dyDescent="0.2">
      <c r="A718">
        <v>2.7753874999999999</v>
      </c>
      <c r="B718">
        <v>1.9133519430000001</v>
      </c>
      <c r="C718">
        <v>1.6459999999999999</v>
      </c>
    </row>
    <row r="719" spans="1:3" x14ac:dyDescent="0.2">
      <c r="A719">
        <v>2.7852333329999999</v>
      </c>
      <c r="B719">
        <v>1.9127583889999999</v>
      </c>
      <c r="C719">
        <v>1.6459999999999999</v>
      </c>
    </row>
    <row r="720" spans="1:3" x14ac:dyDescent="0.2">
      <c r="A720">
        <v>2.9156900000000001</v>
      </c>
      <c r="B720">
        <v>1.91216618</v>
      </c>
      <c r="C720">
        <v>1.6459999999999999</v>
      </c>
    </row>
    <row r="721" spans="1:4" x14ac:dyDescent="0.2">
      <c r="A721">
        <v>3.0215999999999998</v>
      </c>
      <c r="B721">
        <v>1.911575314</v>
      </c>
      <c r="C721">
        <v>1.6459999999999999</v>
      </c>
    </row>
    <row r="722" spans="1:4" x14ac:dyDescent="0.2">
      <c r="A722">
        <v>2.743433333</v>
      </c>
      <c r="B722">
        <v>1.9109857889999999</v>
      </c>
      <c r="C722">
        <v>1.7030000000000001</v>
      </c>
      <c r="D722">
        <v>3</v>
      </c>
    </row>
    <row r="723" spans="1:4" x14ac:dyDescent="0.2">
      <c r="A723">
        <v>3.0539000000000001</v>
      </c>
      <c r="B723">
        <v>1.910397605</v>
      </c>
      <c r="C723">
        <v>1.7030000000000001</v>
      </c>
    </row>
    <row r="724" spans="1:4" x14ac:dyDescent="0.2">
      <c r="A724">
        <v>2.6398999999999999</v>
      </c>
      <c r="B724">
        <v>1.9098107600000001</v>
      </c>
      <c r="C724">
        <v>1.7030000000000001</v>
      </c>
    </row>
    <row r="725" spans="1:4" x14ac:dyDescent="0.2">
      <c r="A725">
        <v>3.0988799999999999</v>
      </c>
      <c r="B725">
        <v>1.9092252519999999</v>
      </c>
      <c r="C725">
        <v>1.7030000000000001</v>
      </c>
    </row>
    <row r="726" spans="1:4" x14ac:dyDescent="0.2">
      <c r="A726">
        <v>2.960985714</v>
      </c>
      <c r="B726">
        <v>1.90864108</v>
      </c>
      <c r="C726">
        <v>1.7030000000000001</v>
      </c>
    </row>
    <row r="727" spans="1:4" x14ac:dyDescent="0.2">
      <c r="A727">
        <v>3.2339000000000002</v>
      </c>
      <c r="B727">
        <v>1.9080582420000001</v>
      </c>
      <c r="C727">
        <v>1.7030000000000001</v>
      </c>
    </row>
    <row r="728" spans="1:4" x14ac:dyDescent="0.2">
      <c r="A728">
        <v>2.7290000000000001</v>
      </c>
      <c r="B728">
        <v>1.9074767370000001</v>
      </c>
      <c r="C728">
        <v>1.7030000000000001</v>
      </c>
    </row>
    <row r="729" spans="1:4" x14ac:dyDescent="0.2">
      <c r="A729">
        <v>2.6947727270000001</v>
      </c>
      <c r="B729">
        <v>1.906896564</v>
      </c>
      <c r="C729">
        <v>1.7030000000000001</v>
      </c>
    </row>
    <row r="730" spans="1:4" x14ac:dyDescent="0.2">
      <c r="A730">
        <v>2.6107999999999998</v>
      </c>
      <c r="B730">
        <v>1.9063177200000001</v>
      </c>
      <c r="C730">
        <v>1.7030000000000001</v>
      </c>
    </row>
    <row r="731" spans="1:4" x14ac:dyDescent="0.2">
      <c r="A731">
        <v>2.4897999999999998</v>
      </c>
      <c r="B731">
        <v>1.905740204</v>
      </c>
      <c r="C731">
        <v>1.7030000000000001</v>
      </c>
    </row>
    <row r="732" spans="1:4" x14ac:dyDescent="0.2">
      <c r="A732">
        <v>2.5423777780000001</v>
      </c>
      <c r="B732">
        <v>1.9051640160000001</v>
      </c>
      <c r="C732">
        <v>1.7030000000000001</v>
      </c>
    </row>
    <row r="733" spans="1:4" x14ac:dyDescent="0.2">
      <c r="A733">
        <v>2.6222111109999999</v>
      </c>
      <c r="B733">
        <v>1.904589152</v>
      </c>
      <c r="C733">
        <v>1.7030000000000001</v>
      </c>
    </row>
    <row r="734" spans="1:4" x14ac:dyDescent="0.2">
      <c r="A734">
        <v>2.4327333329999998</v>
      </c>
      <c r="B734">
        <v>1.9040156130000001</v>
      </c>
      <c r="C734">
        <v>1.7030000000000001</v>
      </c>
    </row>
    <row r="735" spans="1:4" x14ac:dyDescent="0.2">
      <c r="A735">
        <v>2.8306777780000001</v>
      </c>
      <c r="B735">
        <v>1.9034433959999999</v>
      </c>
      <c r="C735">
        <v>1.7030000000000001</v>
      </c>
    </row>
    <row r="736" spans="1:4" x14ac:dyDescent="0.2">
      <c r="A736">
        <v>2.192727273</v>
      </c>
      <c r="B736">
        <v>1.9028725</v>
      </c>
      <c r="C736">
        <v>1.7030000000000001</v>
      </c>
    </row>
    <row r="737" spans="1:3" x14ac:dyDescent="0.2">
      <c r="A737">
        <v>2.4502333329999999</v>
      </c>
      <c r="B737">
        <v>1.9023029229999999</v>
      </c>
      <c r="C737">
        <v>1.7030000000000001</v>
      </c>
    </row>
    <row r="738" spans="1:3" x14ac:dyDescent="0.2">
      <c r="A738">
        <v>2.3549909090000001</v>
      </c>
      <c r="B738">
        <v>1.9017346639999999</v>
      </c>
      <c r="C738">
        <v>1.7030000000000001</v>
      </c>
    </row>
    <row r="739" spans="1:3" x14ac:dyDescent="0.2">
      <c r="A739">
        <v>2.4984857140000001</v>
      </c>
      <c r="B739">
        <v>1.9011677220000001</v>
      </c>
      <c r="C739">
        <v>1.7030000000000001</v>
      </c>
    </row>
    <row r="740" spans="1:3" x14ac:dyDescent="0.2">
      <c r="A740">
        <v>2.6133857140000001</v>
      </c>
      <c r="B740">
        <v>1.9006020939999999</v>
      </c>
      <c r="C740">
        <v>1.7030000000000001</v>
      </c>
    </row>
    <row r="741" spans="1:3" x14ac:dyDescent="0.2">
      <c r="A741">
        <v>2.7660692309999999</v>
      </c>
      <c r="B741">
        <v>1.9000377799999999</v>
      </c>
      <c r="C741">
        <v>1.7030000000000001</v>
      </c>
    </row>
    <row r="742" spans="1:3" x14ac:dyDescent="0.2">
      <c r="A742">
        <v>2.598233333</v>
      </c>
      <c r="B742">
        <v>1.899474777</v>
      </c>
      <c r="C742">
        <v>1.7030000000000001</v>
      </c>
    </row>
    <row r="743" spans="1:3" x14ac:dyDescent="0.2">
      <c r="A743">
        <v>2.7375500000000001</v>
      </c>
      <c r="B743">
        <v>1.8989130860000001</v>
      </c>
      <c r="C743">
        <v>1.7030000000000001</v>
      </c>
    </row>
    <row r="744" spans="1:3" x14ac:dyDescent="0.2">
      <c r="A744">
        <v>2.9755909090000001</v>
      </c>
      <c r="B744">
        <v>1.898352703</v>
      </c>
      <c r="C744">
        <v>1.7030000000000001</v>
      </c>
    </row>
    <row r="745" spans="1:3" x14ac:dyDescent="0.2">
      <c r="A745">
        <v>2.7822777780000001</v>
      </c>
      <c r="B745">
        <v>1.897793627</v>
      </c>
      <c r="C745">
        <v>1.7030000000000001</v>
      </c>
    </row>
    <row r="746" spans="1:3" x14ac:dyDescent="0.2">
      <c r="A746">
        <v>2.3956499999999998</v>
      </c>
      <c r="B746">
        <v>1.8972358570000001</v>
      </c>
      <c r="C746">
        <v>1.7030000000000001</v>
      </c>
    </row>
    <row r="747" spans="1:3" x14ac:dyDescent="0.2">
      <c r="A747">
        <v>2.7699500000000001</v>
      </c>
      <c r="B747">
        <v>1.896679392</v>
      </c>
      <c r="C747">
        <v>1.7030000000000001</v>
      </c>
    </row>
    <row r="748" spans="1:3" x14ac:dyDescent="0.2">
      <c r="A748">
        <v>3.1025888890000002</v>
      </c>
      <c r="B748">
        <v>1.8961242300000001</v>
      </c>
      <c r="C748">
        <v>1.7030000000000001</v>
      </c>
    </row>
    <row r="749" spans="1:3" x14ac:dyDescent="0.2">
      <c r="A749">
        <v>2.5330818179999999</v>
      </c>
      <c r="B749">
        <v>1.8955703690000001</v>
      </c>
      <c r="C749">
        <v>1.7030000000000001</v>
      </c>
    </row>
    <row r="750" spans="1:3" x14ac:dyDescent="0.2">
      <c r="A750">
        <v>2.806</v>
      </c>
      <c r="B750">
        <v>1.895017808</v>
      </c>
      <c r="C750">
        <v>1.7030000000000001</v>
      </c>
    </row>
    <row r="751" spans="1:3" x14ac:dyDescent="0.2">
      <c r="A751">
        <v>3.0009125000000001</v>
      </c>
      <c r="B751">
        <v>1.8944665460000001</v>
      </c>
      <c r="C751">
        <v>1.7030000000000001</v>
      </c>
    </row>
    <row r="752" spans="1:3" x14ac:dyDescent="0.2">
      <c r="A752">
        <v>2.6920888889999999</v>
      </c>
      <c r="B752">
        <v>1.89391658</v>
      </c>
      <c r="C752">
        <v>1.7030000000000001</v>
      </c>
    </row>
    <row r="753" spans="1:3" x14ac:dyDescent="0.2">
      <c r="A753">
        <v>2.8424999999999998</v>
      </c>
      <c r="B753">
        <v>1.89336791</v>
      </c>
      <c r="C753">
        <v>1.7030000000000001</v>
      </c>
    </row>
    <row r="754" spans="1:3" x14ac:dyDescent="0.2">
      <c r="A754">
        <v>2.6107</v>
      </c>
      <c r="B754">
        <v>1.8928205339999999</v>
      </c>
      <c r="C754">
        <v>1.7030000000000001</v>
      </c>
    </row>
    <row r="755" spans="1:3" x14ac:dyDescent="0.2">
      <c r="A755">
        <v>2.5486</v>
      </c>
      <c r="B755">
        <v>1.892274451</v>
      </c>
      <c r="C755">
        <v>1.7030000000000001</v>
      </c>
    </row>
    <row r="756" spans="1:3" x14ac:dyDescent="0.2">
      <c r="A756">
        <v>2.3113375</v>
      </c>
      <c r="B756">
        <v>1.891729658</v>
      </c>
      <c r="C756">
        <v>1.7030000000000001</v>
      </c>
    </row>
    <row r="757" spans="1:3" x14ac:dyDescent="0.2">
      <c r="A757">
        <v>2.46258</v>
      </c>
      <c r="B757">
        <v>1.891186155</v>
      </c>
      <c r="C757">
        <v>1.7030000000000001</v>
      </c>
    </row>
    <row r="758" spans="1:3" x14ac:dyDescent="0.2">
      <c r="A758">
        <v>1.8977999999999999</v>
      </c>
      <c r="B758">
        <v>1.8906439399999999</v>
      </c>
      <c r="C758">
        <v>1.7030000000000001</v>
      </c>
    </row>
    <row r="759" spans="1:3" x14ac:dyDescent="0.2">
      <c r="A759">
        <v>2.0166571430000002</v>
      </c>
      <c r="B759">
        <v>1.890103012</v>
      </c>
      <c r="C759">
        <v>1.7030000000000001</v>
      </c>
    </row>
    <row r="760" spans="1:3" x14ac:dyDescent="0.2">
      <c r="A760">
        <v>1.9852000000000001</v>
      </c>
      <c r="B760">
        <v>1.8895633679999999</v>
      </c>
      <c r="C760">
        <v>1.7030000000000001</v>
      </c>
    </row>
    <row r="761" spans="1:3" x14ac:dyDescent="0.2">
      <c r="A761">
        <v>1.9748000000000001</v>
      </c>
      <c r="B761">
        <v>1.8890250079999999</v>
      </c>
      <c r="C761">
        <v>1.7030000000000001</v>
      </c>
    </row>
    <row r="762" spans="1:3" x14ac:dyDescent="0.2">
      <c r="A762">
        <v>2.3306363640000001</v>
      </c>
      <c r="B762">
        <v>1.8884879299999999</v>
      </c>
      <c r="C762">
        <v>1.7030000000000001</v>
      </c>
    </row>
    <row r="763" spans="1:3" x14ac:dyDescent="0.2">
      <c r="A763">
        <v>2.2837000000000001</v>
      </c>
      <c r="B763">
        <v>1.887952133</v>
      </c>
      <c r="C763">
        <v>1.7030000000000001</v>
      </c>
    </row>
    <row r="764" spans="1:3" x14ac:dyDescent="0.2">
      <c r="A764">
        <v>2.4519555560000001</v>
      </c>
      <c r="B764">
        <v>1.8874176140000001</v>
      </c>
      <c r="C764">
        <v>1.7030000000000001</v>
      </c>
    </row>
    <row r="765" spans="1:3" x14ac:dyDescent="0.2">
      <c r="A765">
        <v>1.8690374999999999</v>
      </c>
      <c r="B765">
        <v>1.886884373</v>
      </c>
      <c r="C765">
        <v>1.7030000000000001</v>
      </c>
    </row>
    <row r="766" spans="1:3" x14ac:dyDescent="0.2">
      <c r="A766">
        <v>2.222066667</v>
      </c>
      <c r="B766">
        <v>1.8863524089999999</v>
      </c>
      <c r="C766">
        <v>1.7030000000000001</v>
      </c>
    </row>
    <row r="767" spans="1:3" x14ac:dyDescent="0.2">
      <c r="A767">
        <v>2.6496</v>
      </c>
      <c r="B767">
        <v>1.8858217180000001</v>
      </c>
      <c r="C767">
        <v>1.7030000000000001</v>
      </c>
    </row>
    <row r="768" spans="1:3" x14ac:dyDescent="0.2">
      <c r="A768">
        <v>2.177333333</v>
      </c>
      <c r="B768">
        <v>1.885292301</v>
      </c>
      <c r="C768">
        <v>1.7030000000000001</v>
      </c>
    </row>
    <row r="769" spans="1:3" x14ac:dyDescent="0.2">
      <c r="A769">
        <v>2.1959499999999998</v>
      </c>
      <c r="B769">
        <v>1.8847641550000001</v>
      </c>
      <c r="C769">
        <v>1.7030000000000001</v>
      </c>
    </row>
    <row r="770" spans="1:3" x14ac:dyDescent="0.2">
      <c r="A770">
        <v>2.5180500000000001</v>
      </c>
      <c r="B770">
        <v>1.88423728</v>
      </c>
      <c r="C770">
        <v>1.7030000000000001</v>
      </c>
    </row>
    <row r="771" spans="1:3" x14ac:dyDescent="0.2">
      <c r="A771">
        <v>1.7031833329999999</v>
      </c>
      <c r="B771">
        <v>1.8837116730000001</v>
      </c>
      <c r="C771">
        <v>1.7030000000000001</v>
      </c>
    </row>
    <row r="772" spans="1:3" x14ac:dyDescent="0.2">
      <c r="A772">
        <v>1.9782999999999999</v>
      </c>
      <c r="B772">
        <v>1.883187333</v>
      </c>
      <c r="C772">
        <v>1.7030000000000001</v>
      </c>
    </row>
    <row r="773" spans="1:3" x14ac:dyDescent="0.2">
      <c r="A773">
        <v>2.6162000000000001</v>
      </c>
      <c r="B773">
        <v>1.882664259</v>
      </c>
      <c r="C773">
        <v>1.7030000000000001</v>
      </c>
    </row>
    <row r="774" spans="1:3" x14ac:dyDescent="0.2">
      <c r="A774">
        <v>2.3832</v>
      </c>
      <c r="B774">
        <v>1.882142448</v>
      </c>
      <c r="C774">
        <v>1.7030000000000001</v>
      </c>
    </row>
    <row r="775" spans="1:3" x14ac:dyDescent="0.2">
      <c r="A775">
        <v>1.2726500000000001</v>
      </c>
      <c r="B775">
        <v>1.8816219009999999</v>
      </c>
      <c r="C775">
        <v>1.7030000000000001</v>
      </c>
    </row>
    <row r="776" spans="1:3" x14ac:dyDescent="0.2">
      <c r="A776">
        <v>1.8932500000000001</v>
      </c>
      <c r="B776">
        <v>1.881102614</v>
      </c>
      <c r="C776">
        <v>1.7030000000000001</v>
      </c>
    </row>
    <row r="777" spans="1:3" x14ac:dyDescent="0.2">
      <c r="A777">
        <v>2.652425</v>
      </c>
      <c r="B777">
        <v>1.880584587</v>
      </c>
      <c r="C777">
        <v>1.7030000000000001</v>
      </c>
    </row>
    <row r="778" spans="1:3" x14ac:dyDescent="0.2">
      <c r="A778">
        <v>2.5345454549999999</v>
      </c>
      <c r="B778">
        <v>1.8800678179999999</v>
      </c>
      <c r="C778">
        <v>1.7030000000000001</v>
      </c>
    </row>
    <row r="779" spans="1:3" x14ac:dyDescent="0.2">
      <c r="A779">
        <v>1.7885875</v>
      </c>
      <c r="B779">
        <v>1.8795523059999999</v>
      </c>
      <c r="C779">
        <v>1.7030000000000001</v>
      </c>
    </row>
    <row r="780" spans="1:3" x14ac:dyDescent="0.2">
      <c r="A780">
        <v>2.1751636360000002</v>
      </c>
      <c r="B780">
        <v>1.879038049</v>
      </c>
      <c r="C780">
        <v>1.7030000000000001</v>
      </c>
    </row>
    <row r="781" spans="1:3" x14ac:dyDescent="0.2">
      <c r="A781">
        <v>2.5867</v>
      </c>
      <c r="B781">
        <v>1.878525046</v>
      </c>
      <c r="C781">
        <v>1.7030000000000001</v>
      </c>
    </row>
    <row r="782" spans="1:3" x14ac:dyDescent="0.2">
      <c r="A782">
        <v>2.8635000000000002</v>
      </c>
      <c r="B782">
        <v>1.8780132940000001</v>
      </c>
      <c r="C782">
        <v>1.7250000000000001</v>
      </c>
    </row>
    <row r="783" spans="1:3" x14ac:dyDescent="0.2">
      <c r="A783">
        <v>2.5415999999999999</v>
      </c>
      <c r="B783">
        <v>1.877502794</v>
      </c>
      <c r="C783">
        <v>1.7250000000000001</v>
      </c>
    </row>
    <row r="784" spans="1:3" x14ac:dyDescent="0.2">
      <c r="A784">
        <v>2.1939000000000002</v>
      </c>
      <c r="B784">
        <v>1.8769935419999999</v>
      </c>
      <c r="C784">
        <v>1.7250000000000001</v>
      </c>
    </row>
    <row r="785" spans="1:3" x14ac:dyDescent="0.2">
      <c r="A785">
        <v>2.7179769230000002</v>
      </c>
      <c r="B785">
        <v>1.8764855380000001</v>
      </c>
      <c r="C785">
        <v>1.7250000000000001</v>
      </c>
    </row>
    <row r="786" spans="1:3" x14ac:dyDescent="0.2">
      <c r="A786">
        <v>2.483025</v>
      </c>
      <c r="B786">
        <v>1.8759787809999999</v>
      </c>
      <c r="C786">
        <v>1.7250000000000001</v>
      </c>
    </row>
    <row r="787" spans="1:3" x14ac:dyDescent="0.2">
      <c r="A787">
        <v>3.3917600000000001</v>
      </c>
      <c r="B787">
        <v>1.8754732679999999</v>
      </c>
      <c r="C787">
        <v>1.7250000000000001</v>
      </c>
    </row>
    <row r="788" spans="1:3" x14ac:dyDescent="0.2">
      <c r="A788">
        <v>3.1945666670000001</v>
      </c>
      <c r="B788">
        <v>1.8749689979999999</v>
      </c>
      <c r="C788">
        <v>1.7250000000000001</v>
      </c>
    </row>
    <row r="789" spans="1:3" x14ac:dyDescent="0.2">
      <c r="A789">
        <v>2.7830249999999999</v>
      </c>
      <c r="B789">
        <v>1.8744659699999999</v>
      </c>
      <c r="C789">
        <v>1.7250000000000001</v>
      </c>
    </row>
    <row r="790" spans="1:3" x14ac:dyDescent="0.2">
      <c r="A790">
        <v>2.8531444439999998</v>
      </c>
      <c r="B790">
        <v>1.8739641819999999</v>
      </c>
      <c r="C790">
        <v>1.7250000000000001</v>
      </c>
    </row>
    <row r="791" spans="1:3" x14ac:dyDescent="0.2">
      <c r="A791">
        <v>2.3481999999999998</v>
      </c>
      <c r="B791">
        <v>1.8734636330000001</v>
      </c>
      <c r="C791">
        <v>1.7250000000000001</v>
      </c>
    </row>
    <row r="792" spans="1:3" x14ac:dyDescent="0.2">
      <c r="A792">
        <v>2.6878000000000002</v>
      </c>
      <c r="B792">
        <v>1.872964321</v>
      </c>
      <c r="C792">
        <v>1.7250000000000001</v>
      </c>
    </row>
    <row r="793" spans="1:3" x14ac:dyDescent="0.2">
      <c r="A793">
        <v>1.7404272730000001</v>
      </c>
      <c r="B793">
        <v>1.8724662439999999</v>
      </c>
      <c r="C793">
        <v>1.7250000000000001</v>
      </c>
    </row>
    <row r="794" spans="1:3" x14ac:dyDescent="0.2">
      <c r="A794">
        <v>2.0829399999999998</v>
      </c>
      <c r="B794">
        <v>1.8719694019999999</v>
      </c>
      <c r="C794">
        <v>1.7250000000000001</v>
      </c>
    </row>
    <row r="795" spans="1:3" x14ac:dyDescent="0.2">
      <c r="A795">
        <v>1.8906000000000001</v>
      </c>
      <c r="B795">
        <v>1.8714737930000001</v>
      </c>
      <c r="C795">
        <v>1.7250000000000001</v>
      </c>
    </row>
    <row r="796" spans="1:3" x14ac:dyDescent="0.2">
      <c r="A796">
        <v>2.6223749999999999</v>
      </c>
      <c r="B796">
        <v>1.870979414</v>
      </c>
      <c r="C796">
        <v>1.7250000000000001</v>
      </c>
    </row>
    <row r="797" spans="1:3" x14ac:dyDescent="0.2">
      <c r="A797">
        <v>2.189076923</v>
      </c>
      <c r="B797">
        <v>1.8704862659999999</v>
      </c>
      <c r="C797">
        <v>1.7250000000000001</v>
      </c>
    </row>
    <row r="798" spans="1:3" x14ac:dyDescent="0.2">
      <c r="A798">
        <v>2.2465833329999998</v>
      </c>
      <c r="B798">
        <v>1.8699943459999999</v>
      </c>
      <c r="C798">
        <v>1.7250000000000001</v>
      </c>
    </row>
    <row r="799" spans="1:3" x14ac:dyDescent="0.2">
      <c r="A799">
        <v>2.0792600000000001</v>
      </c>
      <c r="B799">
        <v>1.8695036519999999</v>
      </c>
      <c r="C799">
        <v>1.7250000000000001</v>
      </c>
    </row>
    <row r="800" spans="1:3" x14ac:dyDescent="0.2">
      <c r="A800">
        <v>2.6935142860000001</v>
      </c>
      <c r="B800">
        <v>1.8690141840000001</v>
      </c>
      <c r="C800">
        <v>1.7250000000000001</v>
      </c>
    </row>
    <row r="801" spans="1:3" x14ac:dyDescent="0.2">
      <c r="A801">
        <v>2.1425000000000001</v>
      </c>
      <c r="B801">
        <v>1.868525939</v>
      </c>
      <c r="C801">
        <v>1.7250000000000001</v>
      </c>
    </row>
    <row r="802" spans="1:3" x14ac:dyDescent="0.2">
      <c r="A802">
        <v>2.3105000000000002</v>
      </c>
      <c r="B802">
        <v>1.868038917</v>
      </c>
      <c r="C802">
        <v>1.7250000000000001</v>
      </c>
    </row>
    <row r="803" spans="1:3" x14ac:dyDescent="0.2">
      <c r="A803">
        <v>2.9991444440000001</v>
      </c>
      <c r="B803">
        <v>1.8675531160000001</v>
      </c>
      <c r="C803">
        <v>1.7250000000000001</v>
      </c>
    </row>
    <row r="804" spans="1:3" x14ac:dyDescent="0.2">
      <c r="A804">
        <v>2.1736</v>
      </c>
      <c r="B804">
        <v>1.8670685330000001</v>
      </c>
      <c r="C804">
        <v>1.7250000000000001</v>
      </c>
    </row>
    <row r="805" spans="1:3" x14ac:dyDescent="0.2">
      <c r="A805">
        <v>2.7010000000000001</v>
      </c>
      <c r="B805">
        <v>1.8665851689999999</v>
      </c>
      <c r="C805">
        <v>1.7250000000000001</v>
      </c>
    </row>
    <row r="806" spans="1:3" x14ac:dyDescent="0.2">
      <c r="A806">
        <v>2.3718909090000002</v>
      </c>
      <c r="B806">
        <v>1.866103021</v>
      </c>
      <c r="C806">
        <v>1.7250000000000001</v>
      </c>
    </row>
    <row r="807" spans="1:3" x14ac:dyDescent="0.2">
      <c r="A807">
        <v>2.3654000000000002</v>
      </c>
      <c r="B807">
        <v>1.865622087</v>
      </c>
      <c r="C807">
        <v>1.7250000000000001</v>
      </c>
    </row>
    <row r="808" spans="1:3" x14ac:dyDescent="0.2">
      <c r="A808">
        <v>2.4426333329999999</v>
      </c>
      <c r="B808">
        <v>1.865142367</v>
      </c>
      <c r="C808">
        <v>1.7250000000000001</v>
      </c>
    </row>
    <row r="809" spans="1:3" x14ac:dyDescent="0.2">
      <c r="A809">
        <v>1.983966667</v>
      </c>
      <c r="B809">
        <v>1.864663859</v>
      </c>
      <c r="C809">
        <v>1.7250000000000001</v>
      </c>
    </row>
    <row r="810" spans="1:3" x14ac:dyDescent="0.2">
      <c r="A810">
        <v>2.6175714289999998</v>
      </c>
      <c r="B810">
        <v>1.8641865609999999</v>
      </c>
      <c r="C810">
        <v>1.7250000000000001</v>
      </c>
    </row>
    <row r="811" spans="1:3" x14ac:dyDescent="0.2">
      <c r="A811">
        <v>2.5269454549999999</v>
      </c>
      <c r="B811">
        <v>1.863710472</v>
      </c>
      <c r="C811">
        <v>1.7250000000000001</v>
      </c>
    </row>
    <row r="812" spans="1:3" x14ac:dyDescent="0.2">
      <c r="A812">
        <v>2.2480625000000001</v>
      </c>
      <c r="B812">
        <v>1.8632355899999999</v>
      </c>
      <c r="C812">
        <v>1.7250000000000001</v>
      </c>
    </row>
    <row r="813" spans="1:3" x14ac:dyDescent="0.2">
      <c r="A813">
        <v>2.1289833329999999</v>
      </c>
      <c r="B813">
        <v>1.862761914</v>
      </c>
      <c r="C813">
        <v>1.7250000000000001</v>
      </c>
    </row>
    <row r="814" spans="1:3" x14ac:dyDescent="0.2">
      <c r="A814">
        <v>2.1463333329999998</v>
      </c>
      <c r="B814">
        <v>1.862289442</v>
      </c>
      <c r="C814">
        <v>1.7250000000000001</v>
      </c>
    </row>
    <row r="815" spans="1:3" x14ac:dyDescent="0.2">
      <c r="A815">
        <v>2.188322222</v>
      </c>
      <c r="B815">
        <v>1.8618181730000001</v>
      </c>
      <c r="C815">
        <v>1.7250000000000001</v>
      </c>
    </row>
    <row r="816" spans="1:3" x14ac:dyDescent="0.2">
      <c r="A816">
        <v>1.811671429</v>
      </c>
      <c r="B816">
        <v>1.8613481059999999</v>
      </c>
      <c r="C816">
        <v>1.7250000000000001</v>
      </c>
    </row>
    <row r="817" spans="1:3" x14ac:dyDescent="0.2">
      <c r="A817">
        <v>2.044133333</v>
      </c>
      <c r="B817">
        <v>1.8608792380000001</v>
      </c>
      <c r="C817">
        <v>1.7250000000000001</v>
      </c>
    </row>
    <row r="818" spans="1:3" x14ac:dyDescent="0.2">
      <c r="A818">
        <v>2.1435599999999999</v>
      </c>
      <c r="B818">
        <v>1.860411569</v>
      </c>
      <c r="C818">
        <v>1.7250000000000001</v>
      </c>
    </row>
    <row r="819" spans="1:3" x14ac:dyDescent="0.2">
      <c r="A819">
        <v>2.3713333329999999</v>
      </c>
      <c r="B819">
        <v>1.8599450959999999</v>
      </c>
      <c r="C819">
        <v>1.7250000000000001</v>
      </c>
    </row>
    <row r="820" spans="1:3" x14ac:dyDescent="0.2">
      <c r="A820">
        <v>1.8622181820000001</v>
      </c>
      <c r="B820">
        <v>1.8594798189999999</v>
      </c>
      <c r="C820">
        <v>1.7250000000000001</v>
      </c>
    </row>
    <row r="821" spans="1:3" x14ac:dyDescent="0.2">
      <c r="A821">
        <v>1.754985714</v>
      </c>
      <c r="B821">
        <v>1.8590157359999999</v>
      </c>
      <c r="C821">
        <v>1.7250000000000001</v>
      </c>
    </row>
    <row r="822" spans="1:3" x14ac:dyDescent="0.2">
      <c r="A822">
        <v>2.0910272729999999</v>
      </c>
      <c r="B822">
        <v>1.858552845</v>
      </c>
      <c r="C822">
        <v>1.7250000000000001</v>
      </c>
    </row>
    <row r="823" spans="1:3" x14ac:dyDescent="0.2">
      <c r="A823">
        <v>2.0550000000000002</v>
      </c>
      <c r="B823">
        <v>1.8580911449999999</v>
      </c>
      <c r="C823">
        <v>1.7250000000000001</v>
      </c>
    </row>
    <row r="824" spans="1:3" x14ac:dyDescent="0.2">
      <c r="A824">
        <v>2.1196000000000002</v>
      </c>
      <c r="B824">
        <v>1.8576306339999999</v>
      </c>
      <c r="C824">
        <v>1.7250000000000001</v>
      </c>
    </row>
    <row r="825" spans="1:3" x14ac:dyDescent="0.2">
      <c r="A825">
        <v>2.1017000000000001</v>
      </c>
      <c r="B825">
        <v>1.857171312</v>
      </c>
      <c r="C825">
        <v>1.7250000000000001</v>
      </c>
    </row>
    <row r="826" spans="1:3" x14ac:dyDescent="0.2">
      <c r="A826">
        <v>2.1956199999999999</v>
      </c>
      <c r="B826">
        <v>1.8567131750000001</v>
      </c>
      <c r="C826">
        <v>1.7250000000000001</v>
      </c>
    </row>
    <row r="827" spans="1:3" x14ac:dyDescent="0.2">
      <c r="A827">
        <v>1.8741000000000001</v>
      </c>
      <c r="B827">
        <v>1.856256224</v>
      </c>
      <c r="C827">
        <v>1.7250000000000001</v>
      </c>
    </row>
    <row r="828" spans="1:3" x14ac:dyDescent="0.2">
      <c r="A828">
        <v>2.2853615380000001</v>
      </c>
      <c r="B828">
        <v>1.8558004560000001</v>
      </c>
      <c r="C828">
        <v>1.7250000000000001</v>
      </c>
    </row>
    <row r="829" spans="1:3" x14ac:dyDescent="0.2">
      <c r="A829">
        <v>1.5969199999999999</v>
      </c>
      <c r="B829">
        <v>1.8553458700000001</v>
      </c>
      <c r="C829">
        <v>1.7250000000000001</v>
      </c>
    </row>
    <row r="830" spans="1:3" x14ac:dyDescent="0.2">
      <c r="A830">
        <v>1.9943</v>
      </c>
      <c r="B830">
        <v>1.854892464</v>
      </c>
      <c r="C830">
        <v>1.7250000000000001</v>
      </c>
    </row>
    <row r="831" spans="1:3" x14ac:dyDescent="0.2">
      <c r="A831">
        <v>2.1617000000000002</v>
      </c>
      <c r="B831">
        <v>1.8544402369999999</v>
      </c>
      <c r="C831">
        <v>1.7250000000000001</v>
      </c>
    </row>
    <row r="832" spans="1:3" x14ac:dyDescent="0.2">
      <c r="A832">
        <v>2.5857999999999999</v>
      </c>
      <c r="B832">
        <v>1.8539891879999999</v>
      </c>
      <c r="C832">
        <v>1.7250000000000001</v>
      </c>
    </row>
    <row r="833" spans="1:3" x14ac:dyDescent="0.2">
      <c r="A833">
        <v>2.2803249999999999</v>
      </c>
      <c r="B833">
        <v>1.8535393149999999</v>
      </c>
      <c r="C833">
        <v>1.7250000000000001</v>
      </c>
    </row>
    <row r="834" spans="1:3" x14ac:dyDescent="0.2">
      <c r="A834">
        <v>2.1071333330000002</v>
      </c>
      <c r="B834">
        <v>1.853090616</v>
      </c>
      <c r="C834">
        <v>1.7250000000000001</v>
      </c>
    </row>
    <row r="835" spans="1:3" x14ac:dyDescent="0.2">
      <c r="A835">
        <v>1.8220499999999999</v>
      </c>
      <c r="B835">
        <v>1.8526430899999999</v>
      </c>
      <c r="C835">
        <v>1.7250000000000001</v>
      </c>
    </row>
    <row r="836" spans="1:3" x14ac:dyDescent="0.2">
      <c r="A836">
        <v>1.5974714290000001</v>
      </c>
      <c r="B836">
        <v>1.8521967349999999</v>
      </c>
      <c r="C836">
        <v>1.7250000000000001</v>
      </c>
    </row>
    <row r="837" spans="1:3" x14ac:dyDescent="0.2">
      <c r="A837">
        <v>2.2552875000000001</v>
      </c>
      <c r="B837">
        <v>1.851751551</v>
      </c>
      <c r="C837">
        <v>1.7250000000000001</v>
      </c>
    </row>
    <row r="838" spans="1:3" x14ac:dyDescent="0.2">
      <c r="A838">
        <v>1.8517625</v>
      </c>
      <c r="B838">
        <v>1.8513075349999999</v>
      </c>
      <c r="C838">
        <v>1.7250000000000001</v>
      </c>
    </row>
    <row r="839" spans="1:3" x14ac:dyDescent="0.2">
      <c r="A839">
        <v>1.7408999999999999</v>
      </c>
      <c r="B839">
        <v>1.850864686</v>
      </c>
      <c r="C839">
        <v>1.7250000000000001</v>
      </c>
    </row>
    <row r="840" spans="1:3" x14ac:dyDescent="0.2">
      <c r="A840">
        <v>2.1469181819999998</v>
      </c>
      <c r="B840">
        <v>1.8504230020000001</v>
      </c>
      <c r="C840">
        <v>1.7250000000000001</v>
      </c>
    </row>
    <row r="841" spans="1:3" x14ac:dyDescent="0.2">
      <c r="A841">
        <v>2.6850666670000001</v>
      </c>
      <c r="B841">
        <v>1.8499824819999999</v>
      </c>
      <c r="C841">
        <v>1.7250000000000001</v>
      </c>
    </row>
    <row r="842" spans="1:3" x14ac:dyDescent="0.2">
      <c r="A842">
        <v>2.0047250000000001</v>
      </c>
      <c r="B842">
        <v>1.8495431250000001</v>
      </c>
      <c r="C842">
        <v>1.764</v>
      </c>
    </row>
    <row r="843" spans="1:3" x14ac:dyDescent="0.2">
      <c r="A843">
        <v>3.1511</v>
      </c>
      <c r="B843">
        <v>1.8491049289999999</v>
      </c>
      <c r="C843">
        <v>1.764</v>
      </c>
    </row>
    <row r="844" spans="1:3" x14ac:dyDescent="0.2">
      <c r="A844">
        <v>2.8864333329999998</v>
      </c>
      <c r="B844">
        <v>1.8486678919999999</v>
      </c>
      <c r="C844">
        <v>1.764</v>
      </c>
    </row>
    <row r="845" spans="1:3" x14ac:dyDescent="0.2">
      <c r="A845">
        <v>1.63236</v>
      </c>
      <c r="B845">
        <v>1.8482320139999999</v>
      </c>
      <c r="C845">
        <v>1.764</v>
      </c>
    </row>
    <row r="846" spans="1:3" x14ac:dyDescent="0.2">
      <c r="A846">
        <v>2.2399749999999998</v>
      </c>
      <c r="B846">
        <v>1.8477972920000001</v>
      </c>
      <c r="C846">
        <v>1.764</v>
      </c>
    </row>
    <row r="847" spans="1:3" x14ac:dyDescent="0.2">
      <c r="A847">
        <v>3.0072999999999999</v>
      </c>
      <c r="B847">
        <v>1.8473637249999999</v>
      </c>
      <c r="C847">
        <v>1.764</v>
      </c>
    </row>
    <row r="848" spans="1:3" x14ac:dyDescent="0.2">
      <c r="A848">
        <v>2.4264666670000001</v>
      </c>
      <c r="B848">
        <v>1.8469313110000001</v>
      </c>
      <c r="C848">
        <v>1.764</v>
      </c>
    </row>
    <row r="849" spans="1:3" x14ac:dyDescent="0.2">
      <c r="A849">
        <v>2.2052285710000001</v>
      </c>
      <c r="B849">
        <v>1.8465000490000001</v>
      </c>
      <c r="C849">
        <v>1.764</v>
      </c>
    </row>
    <row r="850" spans="1:3" x14ac:dyDescent="0.2">
      <c r="A850">
        <v>1.551171429</v>
      </c>
      <c r="B850">
        <v>1.8460699380000001</v>
      </c>
      <c r="C850">
        <v>1.764</v>
      </c>
    </row>
    <row r="851" spans="1:3" x14ac:dyDescent="0.2">
      <c r="A851">
        <v>1.6919999999999999</v>
      </c>
      <c r="B851">
        <v>1.8456409760000001</v>
      </c>
      <c r="C851">
        <v>1.764</v>
      </c>
    </row>
    <row r="852" spans="1:3" x14ac:dyDescent="0.2">
      <c r="A852">
        <v>1.4459</v>
      </c>
      <c r="B852">
        <v>1.8452131620000001</v>
      </c>
      <c r="C852">
        <v>1.764</v>
      </c>
    </row>
    <row r="853" spans="1:3" x14ac:dyDescent="0.2">
      <c r="A853">
        <v>1.3264714289999999</v>
      </c>
      <c r="B853">
        <v>1.8447864940000001</v>
      </c>
      <c r="C853">
        <v>1.764</v>
      </c>
    </row>
    <row r="854" spans="1:3" x14ac:dyDescent="0.2">
      <c r="A854">
        <v>1.9172857139999999</v>
      </c>
      <c r="B854">
        <v>1.8443609700000001</v>
      </c>
      <c r="C854">
        <v>1.764</v>
      </c>
    </row>
    <row r="855" spans="1:3" x14ac:dyDescent="0.2">
      <c r="A855">
        <v>1.72485</v>
      </c>
      <c r="B855">
        <v>1.8439365889999999</v>
      </c>
      <c r="C855">
        <v>1.764</v>
      </c>
    </row>
    <row r="856" spans="1:3" x14ac:dyDescent="0.2">
      <c r="A856">
        <v>1.319475</v>
      </c>
      <c r="B856">
        <v>1.8435133500000001</v>
      </c>
      <c r="C856">
        <v>1.764</v>
      </c>
    </row>
    <row r="857" spans="1:3" x14ac:dyDescent="0.2">
      <c r="A857">
        <v>1.24295</v>
      </c>
      <c r="B857">
        <v>1.8430912509999999</v>
      </c>
      <c r="C857">
        <v>1.764</v>
      </c>
    </row>
    <row r="858" spans="1:3" x14ac:dyDescent="0.2">
      <c r="A858">
        <v>0.75290999999999997</v>
      </c>
      <c r="B858">
        <v>1.84267029</v>
      </c>
      <c r="C858">
        <v>1.764</v>
      </c>
    </row>
    <row r="859" spans="1:3" x14ac:dyDescent="0.2">
      <c r="A859">
        <v>1.3688125</v>
      </c>
      <c r="B859">
        <v>1.8422504669999999</v>
      </c>
      <c r="C859">
        <v>1.764</v>
      </c>
    </row>
    <row r="860" spans="1:3" x14ac:dyDescent="0.2">
      <c r="A860">
        <v>1.3852500000000001</v>
      </c>
      <c r="B860">
        <v>1.8418317790000001</v>
      </c>
      <c r="C860">
        <v>1.764</v>
      </c>
    </row>
    <row r="861" spans="1:3" x14ac:dyDescent="0.2">
      <c r="A861">
        <v>1.6471</v>
      </c>
      <c r="B861">
        <v>1.8414142259999999</v>
      </c>
      <c r="C861">
        <v>1.764</v>
      </c>
    </row>
    <row r="862" spans="1:3" x14ac:dyDescent="0.2">
      <c r="A862">
        <v>1.1874640000000001</v>
      </c>
      <c r="B862">
        <v>1.8409978039999999</v>
      </c>
      <c r="C862">
        <v>1.764</v>
      </c>
    </row>
    <row r="863" spans="1:3" x14ac:dyDescent="0.2">
      <c r="A863">
        <v>1.65706</v>
      </c>
      <c r="B863">
        <v>1.8405825140000001</v>
      </c>
      <c r="C863">
        <v>1.764</v>
      </c>
    </row>
    <row r="864" spans="1:3" x14ac:dyDescent="0.2">
      <c r="A864">
        <v>2.5336500000000002</v>
      </c>
      <c r="B864">
        <v>1.840168354</v>
      </c>
      <c r="C864">
        <v>1.764</v>
      </c>
    </row>
    <row r="865" spans="1:3" x14ac:dyDescent="0.2">
      <c r="A865">
        <v>1.9928999999999999</v>
      </c>
      <c r="B865">
        <v>1.839755322</v>
      </c>
      <c r="C865">
        <v>1.764</v>
      </c>
    </row>
    <row r="866" spans="1:3" x14ac:dyDescent="0.2">
      <c r="A866">
        <v>2.0464250000000002</v>
      </c>
      <c r="B866">
        <v>1.839343416</v>
      </c>
      <c r="C866">
        <v>1.764</v>
      </c>
    </row>
    <row r="867" spans="1:3" x14ac:dyDescent="0.2">
      <c r="A867">
        <v>1.9520999999999999</v>
      </c>
      <c r="B867">
        <v>1.838932636</v>
      </c>
      <c r="C867">
        <v>1.764</v>
      </c>
    </row>
    <row r="868" spans="1:3" x14ac:dyDescent="0.2">
      <c r="A868">
        <v>2.2077428569999999</v>
      </c>
      <c r="B868">
        <v>1.8385229789999999</v>
      </c>
      <c r="C868">
        <v>1.764</v>
      </c>
    </row>
    <row r="869" spans="1:3" x14ac:dyDescent="0.2">
      <c r="A869">
        <v>2.1200833330000002</v>
      </c>
      <c r="B869">
        <v>1.8381144439999999</v>
      </c>
      <c r="C869">
        <v>1.764</v>
      </c>
    </row>
    <row r="870" spans="1:3" x14ac:dyDescent="0.2">
      <c r="A870">
        <v>1.6909749999999999</v>
      </c>
      <c r="B870">
        <v>1.83770703</v>
      </c>
      <c r="C870">
        <v>1.764</v>
      </c>
    </row>
    <row r="871" spans="1:3" x14ac:dyDescent="0.2">
      <c r="A871">
        <v>2.2481</v>
      </c>
      <c r="B871">
        <v>1.837300736</v>
      </c>
      <c r="C871">
        <v>1.764</v>
      </c>
    </row>
    <row r="872" spans="1:3" x14ac:dyDescent="0.2">
      <c r="A872">
        <v>2.3162857140000002</v>
      </c>
      <c r="B872">
        <v>1.8368955579999999</v>
      </c>
      <c r="C872">
        <v>1.764</v>
      </c>
    </row>
    <row r="873" spans="1:3" x14ac:dyDescent="0.2">
      <c r="A873">
        <v>1.291083333</v>
      </c>
      <c r="B873">
        <v>1.8364914969999999</v>
      </c>
      <c r="C873">
        <v>1.764</v>
      </c>
    </row>
    <row r="874" spans="1:3" x14ac:dyDescent="0.2">
      <c r="A874">
        <v>1.9380500000000001</v>
      </c>
      <c r="B874">
        <v>1.836088551</v>
      </c>
      <c r="C874">
        <v>1.764</v>
      </c>
    </row>
    <row r="875" spans="1:3" x14ac:dyDescent="0.2">
      <c r="A875">
        <v>2.144876923</v>
      </c>
      <c r="B875">
        <v>1.8356867180000001</v>
      </c>
      <c r="C875">
        <v>1.764</v>
      </c>
    </row>
    <row r="876" spans="1:3" x14ac:dyDescent="0.2">
      <c r="A876">
        <v>1.9514400000000001</v>
      </c>
      <c r="B876">
        <v>1.8352859960000001</v>
      </c>
      <c r="C876">
        <v>1.764</v>
      </c>
    </row>
    <row r="877" spans="1:3" x14ac:dyDescent="0.2">
      <c r="A877">
        <v>2.3577769229999999</v>
      </c>
      <c r="B877">
        <v>1.8348863849999999</v>
      </c>
      <c r="C877">
        <v>1.764</v>
      </c>
    </row>
    <row r="878" spans="1:3" x14ac:dyDescent="0.2">
      <c r="A878">
        <v>1.92675</v>
      </c>
      <c r="B878">
        <v>1.834487883</v>
      </c>
      <c r="C878">
        <v>1.764</v>
      </c>
    </row>
    <row r="879" spans="1:3" x14ac:dyDescent="0.2">
      <c r="A879">
        <v>1.7535750000000001</v>
      </c>
      <c r="B879">
        <v>1.8340904870000001</v>
      </c>
      <c r="C879">
        <v>1.764</v>
      </c>
    </row>
    <row r="880" spans="1:3" x14ac:dyDescent="0.2">
      <c r="A880">
        <v>2.9320166670000001</v>
      </c>
      <c r="B880">
        <v>1.8336941980000001</v>
      </c>
      <c r="C880">
        <v>1.764</v>
      </c>
    </row>
    <row r="881" spans="1:3" x14ac:dyDescent="0.2">
      <c r="A881">
        <v>2.6588846149999998</v>
      </c>
      <c r="B881">
        <v>1.8332990119999999</v>
      </c>
      <c r="C881">
        <v>1.764</v>
      </c>
    </row>
    <row r="882" spans="1:3" x14ac:dyDescent="0.2">
      <c r="A882">
        <v>1.8714</v>
      </c>
      <c r="B882">
        <v>1.83290493</v>
      </c>
      <c r="C882">
        <v>1.764</v>
      </c>
    </row>
    <row r="883" spans="1:3" x14ac:dyDescent="0.2">
      <c r="A883">
        <v>1.6773750000000001</v>
      </c>
      <c r="B883">
        <v>1.8325119480000001</v>
      </c>
      <c r="C883">
        <v>1.764</v>
      </c>
    </row>
    <row r="884" spans="1:3" x14ac:dyDescent="0.2">
      <c r="A884">
        <v>2.1668428569999998</v>
      </c>
      <c r="B884">
        <v>1.8321200660000001</v>
      </c>
      <c r="C884">
        <v>1.764</v>
      </c>
    </row>
    <row r="885" spans="1:3" x14ac:dyDescent="0.2">
      <c r="A885">
        <v>1.841677778</v>
      </c>
      <c r="B885">
        <v>1.831729283</v>
      </c>
      <c r="C885">
        <v>1.764</v>
      </c>
    </row>
    <row r="886" spans="1:3" x14ac:dyDescent="0.2">
      <c r="A886">
        <v>2.3593818180000001</v>
      </c>
      <c r="B886">
        <v>1.8313395960000001</v>
      </c>
      <c r="C886">
        <v>1.764</v>
      </c>
    </row>
    <row r="887" spans="1:3" x14ac:dyDescent="0.2">
      <c r="A887">
        <v>2.2013142860000001</v>
      </c>
      <c r="B887">
        <v>1.830951005</v>
      </c>
      <c r="C887">
        <v>1.764</v>
      </c>
    </row>
    <row r="888" spans="1:3" x14ac:dyDescent="0.2">
      <c r="A888">
        <v>1.8263666670000001</v>
      </c>
      <c r="B888">
        <v>1.8305635069999999</v>
      </c>
      <c r="C888">
        <v>1.764</v>
      </c>
    </row>
    <row r="889" spans="1:3" x14ac:dyDescent="0.2">
      <c r="A889">
        <v>2.2481624999999998</v>
      </c>
      <c r="B889">
        <v>1.8301771019999999</v>
      </c>
      <c r="C889">
        <v>1.764</v>
      </c>
    </row>
    <row r="890" spans="1:3" x14ac:dyDescent="0.2">
      <c r="A890">
        <v>1.825166667</v>
      </c>
      <c r="B890">
        <v>1.829791787</v>
      </c>
      <c r="C890">
        <v>1.764</v>
      </c>
    </row>
    <row r="891" spans="1:3" x14ac:dyDescent="0.2">
      <c r="A891">
        <v>1.65486</v>
      </c>
      <c r="B891">
        <v>1.8294075620000001</v>
      </c>
      <c r="C891">
        <v>1.764</v>
      </c>
    </row>
    <row r="892" spans="1:3" x14ac:dyDescent="0.2">
      <c r="A892">
        <v>1.73245</v>
      </c>
      <c r="B892">
        <v>1.829024424</v>
      </c>
      <c r="C892">
        <v>1.764</v>
      </c>
    </row>
    <row r="893" spans="1:3" x14ac:dyDescent="0.2">
      <c r="A893">
        <v>2.5907166670000001</v>
      </c>
      <c r="B893">
        <v>1.8286423730000001</v>
      </c>
      <c r="C893">
        <v>1.764</v>
      </c>
    </row>
    <row r="894" spans="1:3" x14ac:dyDescent="0.2">
      <c r="A894">
        <v>1.7743428569999999</v>
      </c>
      <c r="B894">
        <v>1.828261406</v>
      </c>
      <c r="C894">
        <v>1.764</v>
      </c>
    </row>
    <row r="895" spans="1:3" x14ac:dyDescent="0.2">
      <c r="A895">
        <v>1.1895</v>
      </c>
      <c r="B895">
        <v>1.8278815230000001</v>
      </c>
      <c r="C895">
        <v>1.764</v>
      </c>
    </row>
    <row r="896" spans="1:3" x14ac:dyDescent="0.2">
      <c r="A896">
        <v>1.750728571</v>
      </c>
      <c r="B896">
        <v>1.827502722</v>
      </c>
      <c r="C896">
        <v>1.764</v>
      </c>
    </row>
    <row r="897" spans="1:3" x14ac:dyDescent="0.2">
      <c r="A897">
        <v>1.68126</v>
      </c>
      <c r="B897">
        <v>1.827125001</v>
      </c>
      <c r="C897">
        <v>1.764</v>
      </c>
    </row>
    <row r="898" spans="1:3" x14ac:dyDescent="0.2">
      <c r="A898">
        <v>2.4253111110000001</v>
      </c>
      <c r="B898">
        <v>1.8267483579999999</v>
      </c>
      <c r="C898">
        <v>1.764</v>
      </c>
    </row>
    <row r="899" spans="1:3" x14ac:dyDescent="0.2">
      <c r="A899">
        <v>1.5057</v>
      </c>
      <c r="B899">
        <v>1.826372793</v>
      </c>
      <c r="C899">
        <v>1.764</v>
      </c>
    </row>
    <row r="900" spans="1:3" x14ac:dyDescent="0.2">
      <c r="A900">
        <v>2.10595</v>
      </c>
      <c r="B900">
        <v>1.8259983040000001</v>
      </c>
      <c r="C900">
        <v>1.764</v>
      </c>
    </row>
    <row r="901" spans="1:3" x14ac:dyDescent="0.2">
      <c r="A901">
        <v>2.7887333330000001</v>
      </c>
      <c r="B901">
        <v>1.8256248900000001</v>
      </c>
      <c r="C901">
        <v>1.764</v>
      </c>
    </row>
    <row r="902" spans="1:3" x14ac:dyDescent="0.2">
      <c r="A902">
        <v>1.845054545</v>
      </c>
      <c r="B902">
        <v>1.8252525479999999</v>
      </c>
      <c r="C902">
        <v>1.7689999999999999</v>
      </c>
    </row>
    <row r="903" spans="1:3" x14ac:dyDescent="0.2">
      <c r="A903">
        <v>1.62435</v>
      </c>
      <c r="B903">
        <v>1.824881277</v>
      </c>
      <c r="C903">
        <v>1.7689999999999999</v>
      </c>
    </row>
    <row r="904" spans="1:3" x14ac:dyDescent="0.2">
      <c r="A904">
        <v>2.9748999999999999</v>
      </c>
      <c r="B904">
        <v>1.8245110760000001</v>
      </c>
      <c r="C904">
        <v>1.7689999999999999</v>
      </c>
    </row>
    <row r="905" spans="1:3" x14ac:dyDescent="0.2">
      <c r="A905">
        <v>1.800357143</v>
      </c>
      <c r="B905">
        <v>1.824141944</v>
      </c>
      <c r="C905">
        <v>1.7689999999999999</v>
      </c>
    </row>
    <row r="906" spans="1:3" x14ac:dyDescent="0.2">
      <c r="A906">
        <v>2.369507692</v>
      </c>
      <c r="B906">
        <v>1.823773879</v>
      </c>
      <c r="C906">
        <v>1.7689999999999999</v>
      </c>
    </row>
    <row r="907" spans="1:3" x14ac:dyDescent="0.2">
      <c r="A907">
        <v>2.4628999999999999</v>
      </c>
      <c r="B907">
        <v>1.8234068779999999</v>
      </c>
      <c r="C907">
        <v>1.7689999999999999</v>
      </c>
    </row>
    <row r="908" spans="1:3" x14ac:dyDescent="0.2">
      <c r="A908">
        <v>2.1784599999999998</v>
      </c>
      <c r="B908">
        <v>1.823040942</v>
      </c>
      <c r="C908">
        <v>1.7689999999999999</v>
      </c>
    </row>
    <row r="909" spans="1:3" x14ac:dyDescent="0.2">
      <c r="A909">
        <v>1.404571429</v>
      </c>
      <c r="B909">
        <v>1.822676068</v>
      </c>
      <c r="C909">
        <v>1.7689999999999999</v>
      </c>
    </row>
    <row r="910" spans="1:3" x14ac:dyDescent="0.2">
      <c r="A910">
        <v>1.9503999999999999</v>
      </c>
      <c r="B910">
        <v>1.8223122549999999</v>
      </c>
      <c r="C910">
        <v>1.7689999999999999</v>
      </c>
    </row>
    <row r="911" spans="1:3" x14ac:dyDescent="0.2">
      <c r="A911">
        <v>1.6929000000000001</v>
      </c>
      <c r="B911">
        <v>1.8219495020000001</v>
      </c>
      <c r="C911">
        <v>1.7689999999999999</v>
      </c>
    </row>
    <row r="912" spans="1:3" x14ac:dyDescent="0.2">
      <c r="A912">
        <v>1.345671429</v>
      </c>
      <c r="B912">
        <v>1.8215878059999999</v>
      </c>
      <c r="C912">
        <v>1.7689999999999999</v>
      </c>
    </row>
    <row r="913" spans="1:3" x14ac:dyDescent="0.2">
      <c r="A913">
        <v>1.7340500000000001</v>
      </c>
      <c r="B913">
        <v>1.821227167</v>
      </c>
      <c r="C913">
        <v>1.7689999999999999</v>
      </c>
    </row>
    <row r="914" spans="1:3" x14ac:dyDescent="0.2">
      <c r="A914">
        <v>1.52765</v>
      </c>
      <c r="B914">
        <v>1.8208675830000001</v>
      </c>
      <c r="C914">
        <v>1.7689999999999999</v>
      </c>
    </row>
    <row r="915" spans="1:3" x14ac:dyDescent="0.2">
      <c r="A915">
        <v>1.8208</v>
      </c>
      <c r="B915">
        <v>1.820509052</v>
      </c>
      <c r="C915">
        <v>1.7689999999999999</v>
      </c>
    </row>
    <row r="916" spans="1:3" x14ac:dyDescent="0.2">
      <c r="A916">
        <v>1.8504363639999999</v>
      </c>
      <c r="B916">
        <v>1.820151573</v>
      </c>
      <c r="C916">
        <v>1.7689999999999999</v>
      </c>
    </row>
    <row r="917" spans="1:3" x14ac:dyDescent="0.2">
      <c r="A917">
        <v>2.0551499999999998</v>
      </c>
      <c r="B917">
        <v>1.819795144</v>
      </c>
      <c r="C917">
        <v>1.7689999999999999</v>
      </c>
    </row>
    <row r="918" spans="1:3" x14ac:dyDescent="0.2">
      <c r="A918">
        <v>1.64808</v>
      </c>
      <c r="B918">
        <v>1.819439765</v>
      </c>
      <c r="C918">
        <v>1.7689999999999999</v>
      </c>
    </row>
    <row r="919" spans="1:3" x14ac:dyDescent="0.2">
      <c r="A919">
        <v>1.5754600000000001</v>
      </c>
      <c r="B919">
        <v>1.8190854320000001</v>
      </c>
      <c r="C919">
        <v>1.7689999999999999</v>
      </c>
    </row>
    <row r="920" spans="1:3" x14ac:dyDescent="0.2">
      <c r="A920">
        <v>2.2555000000000001</v>
      </c>
      <c r="B920">
        <v>1.8187321460000001</v>
      </c>
      <c r="C920">
        <v>1.7689999999999999</v>
      </c>
    </row>
    <row r="921" spans="1:3" x14ac:dyDescent="0.2">
      <c r="A921">
        <v>1.7437</v>
      </c>
      <c r="B921">
        <v>1.8183799039999999</v>
      </c>
      <c r="C921">
        <v>1.7689999999999999</v>
      </c>
    </row>
    <row r="922" spans="1:3" x14ac:dyDescent="0.2">
      <c r="A922">
        <v>2.6097999999999999</v>
      </c>
      <c r="B922">
        <v>1.818028706</v>
      </c>
      <c r="C922">
        <v>1.7689999999999999</v>
      </c>
    </row>
    <row r="923" spans="1:3" x14ac:dyDescent="0.2">
      <c r="A923">
        <v>1.4670700000000001</v>
      </c>
      <c r="B923">
        <v>1.8176785479999999</v>
      </c>
      <c r="C923">
        <v>1.7689999999999999</v>
      </c>
    </row>
    <row r="924" spans="1:3" x14ac:dyDescent="0.2">
      <c r="A924">
        <v>2.0642999999999998</v>
      </c>
      <c r="B924">
        <v>1.8173294310000001</v>
      </c>
      <c r="C924">
        <v>1.7689999999999999</v>
      </c>
    </row>
    <row r="925" spans="1:3" x14ac:dyDescent="0.2">
      <c r="A925">
        <v>2.1908500000000002</v>
      </c>
      <c r="B925">
        <v>1.816981352</v>
      </c>
      <c r="C925">
        <v>1.7689999999999999</v>
      </c>
    </row>
    <row r="926" spans="1:3" x14ac:dyDescent="0.2">
      <c r="A926">
        <v>1.76128</v>
      </c>
      <c r="B926">
        <v>1.81663431</v>
      </c>
      <c r="C926">
        <v>1.7689999999999999</v>
      </c>
    </row>
    <row r="927" spans="1:3" x14ac:dyDescent="0.2">
      <c r="A927">
        <v>2.32342</v>
      </c>
      <c r="B927">
        <v>1.816288304</v>
      </c>
      <c r="C927">
        <v>1.7689999999999999</v>
      </c>
    </row>
    <row r="928" spans="1:3" x14ac:dyDescent="0.2">
      <c r="A928">
        <v>2.4319799999999998</v>
      </c>
      <c r="B928">
        <v>1.8159433309999999</v>
      </c>
      <c r="C928">
        <v>1.7689999999999999</v>
      </c>
    </row>
    <row r="929" spans="1:3" x14ac:dyDescent="0.2">
      <c r="A929">
        <v>2.14</v>
      </c>
      <c r="B929">
        <v>1.8155993909999999</v>
      </c>
      <c r="C929">
        <v>1.7689999999999999</v>
      </c>
    </row>
    <row r="930" spans="1:3" x14ac:dyDescent="0.2">
      <c r="A930">
        <v>2.7774999999999999</v>
      </c>
      <c r="B930">
        <v>1.8152564819999999</v>
      </c>
      <c r="C930">
        <v>1.7689999999999999</v>
      </c>
    </row>
    <row r="931" spans="1:3" x14ac:dyDescent="0.2">
      <c r="A931">
        <v>1.8096375</v>
      </c>
      <c r="B931">
        <v>1.8149146030000001</v>
      </c>
      <c r="C931">
        <v>1.7689999999999999</v>
      </c>
    </row>
    <row r="932" spans="1:3" x14ac:dyDescent="0.2">
      <c r="A932">
        <v>2.3429000000000002</v>
      </c>
      <c r="B932">
        <v>1.814573752</v>
      </c>
      <c r="C932">
        <v>1.7689999999999999</v>
      </c>
    </row>
    <row r="933" spans="1:3" x14ac:dyDescent="0.2">
      <c r="A933">
        <v>2.5093999999999999</v>
      </c>
      <c r="B933">
        <v>1.8142339270000001</v>
      </c>
      <c r="C933">
        <v>1.7689999999999999</v>
      </c>
    </row>
    <row r="934" spans="1:3" x14ac:dyDescent="0.2">
      <c r="A934">
        <v>2.8531</v>
      </c>
      <c r="B934">
        <v>1.8138951270000001</v>
      </c>
      <c r="C934">
        <v>1.7689999999999999</v>
      </c>
    </row>
    <row r="935" spans="1:3" x14ac:dyDescent="0.2">
      <c r="A935">
        <v>2.1520000000000001</v>
      </c>
      <c r="B935">
        <v>1.813557351</v>
      </c>
      <c r="C935">
        <v>1.7689999999999999</v>
      </c>
    </row>
    <row r="936" spans="1:3" x14ac:dyDescent="0.2">
      <c r="A936">
        <v>2.4484625000000002</v>
      </c>
      <c r="B936">
        <v>1.8132205960000001</v>
      </c>
      <c r="C936">
        <v>1.7689999999999999</v>
      </c>
    </row>
    <row r="937" spans="1:3" x14ac:dyDescent="0.2">
      <c r="A937">
        <v>2.335175</v>
      </c>
      <c r="B937">
        <v>1.8128848630000001</v>
      </c>
      <c r="C937">
        <v>1.7689999999999999</v>
      </c>
    </row>
    <row r="938" spans="1:3" x14ac:dyDescent="0.2">
      <c r="A938">
        <v>2.6033571430000002</v>
      </c>
      <c r="B938">
        <v>1.8125501479999999</v>
      </c>
      <c r="C938">
        <v>1.7689999999999999</v>
      </c>
    </row>
    <row r="939" spans="1:3" x14ac:dyDescent="0.2">
      <c r="A939">
        <v>2.4828999999999999</v>
      </c>
      <c r="B939">
        <v>1.8122164510000001</v>
      </c>
      <c r="C939">
        <v>1.7689999999999999</v>
      </c>
    </row>
    <row r="940" spans="1:3" x14ac:dyDescent="0.2">
      <c r="A940">
        <v>2.643630769</v>
      </c>
      <c r="B940">
        <v>1.8118837699999999</v>
      </c>
      <c r="C940">
        <v>1.7689999999999999</v>
      </c>
    </row>
    <row r="941" spans="1:3" x14ac:dyDescent="0.2">
      <c r="A941">
        <v>2.2161499999999998</v>
      </c>
      <c r="B941">
        <v>1.8115521029999999</v>
      </c>
      <c r="C941">
        <v>1.7689999999999999</v>
      </c>
    </row>
    <row r="942" spans="1:3" x14ac:dyDescent="0.2">
      <c r="A942">
        <v>2.4702999999999999</v>
      </c>
      <c r="B942">
        <v>1.8112214499999999</v>
      </c>
      <c r="C942">
        <v>1.7689999999999999</v>
      </c>
    </row>
    <row r="943" spans="1:3" x14ac:dyDescent="0.2">
      <c r="A943">
        <v>2.826455556</v>
      </c>
      <c r="B943">
        <v>1.810891808</v>
      </c>
      <c r="C943">
        <v>1.7689999999999999</v>
      </c>
    </row>
    <row r="944" spans="1:3" x14ac:dyDescent="0.2">
      <c r="A944">
        <v>2.7108666669999999</v>
      </c>
      <c r="B944">
        <v>1.8105631769999999</v>
      </c>
      <c r="C944">
        <v>1.7689999999999999</v>
      </c>
    </row>
    <row r="945" spans="1:3" x14ac:dyDescent="0.2">
      <c r="A945">
        <v>3.0571857140000001</v>
      </c>
      <c r="B945">
        <v>1.8102355530000001</v>
      </c>
      <c r="C945">
        <v>1.7689999999999999</v>
      </c>
    </row>
    <row r="946" spans="1:3" x14ac:dyDescent="0.2">
      <c r="A946">
        <v>2.9394</v>
      </c>
      <c r="B946">
        <v>1.8099089370000001</v>
      </c>
      <c r="C946">
        <v>1.7689999999999999</v>
      </c>
    </row>
    <row r="947" spans="1:3" x14ac:dyDescent="0.2">
      <c r="A947">
        <v>2.6297000000000001</v>
      </c>
      <c r="B947">
        <v>1.8095833269999999</v>
      </c>
      <c r="C947">
        <v>1.7689999999999999</v>
      </c>
    </row>
    <row r="948" spans="1:3" x14ac:dyDescent="0.2">
      <c r="A948">
        <v>2.2811666669999999</v>
      </c>
      <c r="B948">
        <v>1.809258721</v>
      </c>
      <c r="C948">
        <v>1.7689999999999999</v>
      </c>
    </row>
    <row r="949" spans="1:3" x14ac:dyDescent="0.2">
      <c r="A949">
        <v>1.9236</v>
      </c>
      <c r="B949">
        <v>1.8089351170000001</v>
      </c>
      <c r="C949">
        <v>1.7689999999999999</v>
      </c>
    </row>
    <row r="950" spans="1:3" x14ac:dyDescent="0.2">
      <c r="A950">
        <v>2.2250000000000001</v>
      </c>
      <c r="B950">
        <v>1.8086125150000001</v>
      </c>
      <c r="C950">
        <v>1.7689999999999999</v>
      </c>
    </row>
    <row r="951" spans="1:3" x14ac:dyDescent="0.2">
      <c r="A951">
        <v>2.1829999999999998</v>
      </c>
      <c r="B951">
        <v>1.8082909119999999</v>
      </c>
      <c r="C951">
        <v>1.7689999999999999</v>
      </c>
    </row>
    <row r="952" spans="1:3" x14ac:dyDescent="0.2">
      <c r="A952">
        <v>1.77945</v>
      </c>
      <c r="B952">
        <v>1.8079703069999999</v>
      </c>
      <c r="C952">
        <v>1.7689999999999999</v>
      </c>
    </row>
    <row r="953" spans="1:3" x14ac:dyDescent="0.2">
      <c r="A953">
        <v>2.0121000000000002</v>
      </c>
      <c r="B953">
        <v>1.8076506990000001</v>
      </c>
      <c r="C953">
        <v>1.7689999999999999</v>
      </c>
    </row>
    <row r="954" spans="1:3" x14ac:dyDescent="0.2">
      <c r="A954">
        <v>2.1663999999999999</v>
      </c>
      <c r="B954">
        <v>1.8073320859999999</v>
      </c>
      <c r="C954">
        <v>1.7689999999999999</v>
      </c>
    </row>
    <row r="955" spans="1:3" x14ac:dyDescent="0.2">
      <c r="A955">
        <v>2.591728571</v>
      </c>
      <c r="B955">
        <v>1.807014466</v>
      </c>
      <c r="C955">
        <v>1.7689999999999999</v>
      </c>
    </row>
    <row r="956" spans="1:3" x14ac:dyDescent="0.2">
      <c r="A956">
        <v>2.4171999999999998</v>
      </c>
      <c r="B956">
        <v>1.8066978389999999</v>
      </c>
      <c r="C956">
        <v>1.7689999999999999</v>
      </c>
    </row>
    <row r="957" spans="1:3" x14ac:dyDescent="0.2">
      <c r="A957">
        <v>1.8771714289999999</v>
      </c>
      <c r="B957">
        <v>1.8063822030000001</v>
      </c>
      <c r="C957">
        <v>1.7689999999999999</v>
      </c>
    </row>
    <row r="958" spans="1:3" x14ac:dyDescent="0.2">
      <c r="A958">
        <v>2.1931909090000001</v>
      </c>
      <c r="B958">
        <v>1.8060675559999999</v>
      </c>
      <c r="C958">
        <v>1.7689999999999999</v>
      </c>
    </row>
    <row r="959" spans="1:3" x14ac:dyDescent="0.2">
      <c r="A959">
        <v>2.3491888890000001</v>
      </c>
      <c r="B959">
        <v>1.8057538959999999</v>
      </c>
      <c r="C959">
        <v>1.7689999999999999</v>
      </c>
    </row>
    <row r="960" spans="1:3" x14ac:dyDescent="0.2">
      <c r="A960">
        <v>1.7672399999999999</v>
      </c>
      <c r="B960">
        <v>1.805441222</v>
      </c>
      <c r="C960">
        <v>1.7689999999999999</v>
      </c>
    </row>
    <row r="961" spans="1:4" x14ac:dyDescent="0.2">
      <c r="A961">
        <v>1.8496666669999999</v>
      </c>
      <c r="B961">
        <v>1.805129534</v>
      </c>
      <c r="C961">
        <v>1.7689999999999999</v>
      </c>
    </row>
    <row r="962" spans="1:4" x14ac:dyDescent="0.2">
      <c r="A962">
        <v>1.681071429</v>
      </c>
      <c r="B962">
        <v>1.8048188279999999</v>
      </c>
      <c r="C962">
        <v>1.786</v>
      </c>
      <c r="D962">
        <v>4</v>
      </c>
    </row>
    <row r="963" spans="1:4" x14ac:dyDescent="0.2">
      <c r="A963">
        <v>1.5230999999999999</v>
      </c>
      <c r="B963">
        <v>1.8045091040000001</v>
      </c>
      <c r="C963">
        <v>1.786</v>
      </c>
    </row>
    <row r="964" spans="1:4" x14ac:dyDescent="0.2">
      <c r="A964">
        <v>1.7722</v>
      </c>
      <c r="B964">
        <v>1.8042003609999999</v>
      </c>
      <c r="C964">
        <v>1.786</v>
      </c>
    </row>
    <row r="965" spans="1:4" x14ac:dyDescent="0.2">
      <c r="A965">
        <v>1.3947750000000001</v>
      </c>
      <c r="B965">
        <v>1.8038925960000001</v>
      </c>
      <c r="C965">
        <v>1.786</v>
      </c>
    </row>
    <row r="966" spans="1:4" x14ac:dyDescent="0.2">
      <c r="A966">
        <v>1.3357000000000001</v>
      </c>
      <c r="B966">
        <v>1.803585808</v>
      </c>
      <c r="C966">
        <v>1.786</v>
      </c>
    </row>
    <row r="967" spans="1:4" x14ac:dyDescent="0.2">
      <c r="A967">
        <v>2.149923077</v>
      </c>
      <c r="B967">
        <v>1.8032799960000001</v>
      </c>
      <c r="C967">
        <v>1.786</v>
      </c>
    </row>
    <row r="968" spans="1:4" x14ac:dyDescent="0.2">
      <c r="A968">
        <v>2.0901999999999998</v>
      </c>
      <c r="B968">
        <v>1.802975158</v>
      </c>
      <c r="C968">
        <v>1.786</v>
      </c>
    </row>
    <row r="969" spans="1:4" x14ac:dyDescent="0.2">
      <c r="A969">
        <v>1.79332</v>
      </c>
      <c r="B969">
        <v>1.802671293</v>
      </c>
      <c r="C969">
        <v>1.786</v>
      </c>
    </row>
    <row r="970" spans="1:4" x14ac:dyDescent="0.2">
      <c r="A970">
        <v>1.2905199999999999</v>
      </c>
      <c r="B970">
        <v>1.8023683989999999</v>
      </c>
      <c r="C970">
        <v>1.786</v>
      </c>
    </row>
    <row r="971" spans="1:4" x14ac:dyDescent="0.2">
      <c r="A971">
        <v>1.5314000000000001</v>
      </c>
      <c r="B971">
        <v>1.8020664749999999</v>
      </c>
      <c r="C971">
        <v>1.786</v>
      </c>
    </row>
    <row r="972" spans="1:4" x14ac:dyDescent="0.2">
      <c r="A972">
        <v>1.4349000000000001</v>
      </c>
      <c r="B972">
        <v>1.8017655189999999</v>
      </c>
      <c r="C972">
        <v>1.786</v>
      </c>
    </row>
    <row r="973" spans="1:4" x14ac:dyDescent="0.2">
      <c r="A973">
        <v>1.9518500000000001</v>
      </c>
      <c r="B973">
        <v>1.80146553</v>
      </c>
      <c r="C973">
        <v>1.786</v>
      </c>
    </row>
    <row r="974" spans="1:4" x14ac:dyDescent="0.2">
      <c r="A974">
        <v>1.46174</v>
      </c>
      <c r="B974">
        <v>1.801166507</v>
      </c>
      <c r="C974">
        <v>1.786</v>
      </c>
    </row>
    <row r="975" spans="1:4" x14ac:dyDescent="0.2">
      <c r="A975">
        <v>1.2969333329999999</v>
      </c>
      <c r="B975">
        <v>1.800868446</v>
      </c>
      <c r="C975">
        <v>1.786</v>
      </c>
    </row>
    <row r="976" spans="1:4" x14ac:dyDescent="0.2">
      <c r="A976">
        <v>1.7108666669999999</v>
      </c>
      <c r="B976">
        <v>1.8005713489999999</v>
      </c>
      <c r="C976">
        <v>1.786</v>
      </c>
    </row>
    <row r="977" spans="1:3" x14ac:dyDescent="0.2">
      <c r="A977">
        <v>1.1880999999999999</v>
      </c>
      <c r="B977">
        <v>1.8002752120000001</v>
      </c>
      <c r="C977">
        <v>1.786</v>
      </c>
    </row>
    <row r="978" spans="1:3" x14ac:dyDescent="0.2">
      <c r="A978">
        <v>1.2600142860000001</v>
      </c>
      <c r="B978">
        <v>1.7999800340000001</v>
      </c>
      <c r="C978">
        <v>1.786</v>
      </c>
    </row>
    <row r="979" spans="1:3" x14ac:dyDescent="0.2">
      <c r="A979">
        <v>1.4119428570000001</v>
      </c>
      <c r="B979">
        <v>1.7996858140000001</v>
      </c>
      <c r="C979">
        <v>1.786</v>
      </c>
    </row>
    <row r="980" spans="1:3" x14ac:dyDescent="0.2">
      <c r="A980">
        <v>1.5961000000000001</v>
      </c>
      <c r="B980">
        <v>1.799392551</v>
      </c>
      <c r="C980">
        <v>1.786</v>
      </c>
    </row>
    <row r="981" spans="1:3" x14ac:dyDescent="0.2">
      <c r="A981">
        <v>1.4578</v>
      </c>
      <c r="B981">
        <v>1.799100242</v>
      </c>
      <c r="C981">
        <v>1.786</v>
      </c>
    </row>
    <row r="982" spans="1:3" x14ac:dyDescent="0.2">
      <c r="A982">
        <v>2.0467857139999999</v>
      </c>
      <c r="B982">
        <v>1.7988088870000001</v>
      </c>
      <c r="C982">
        <v>1.786</v>
      </c>
    </row>
    <row r="983" spans="1:3" x14ac:dyDescent="0.2">
      <c r="A983">
        <v>1.8835</v>
      </c>
      <c r="B983">
        <v>1.7985184830000001</v>
      </c>
      <c r="C983">
        <v>1.786</v>
      </c>
    </row>
    <row r="984" spans="1:3" x14ac:dyDescent="0.2">
      <c r="A984">
        <v>1.0717350000000001</v>
      </c>
      <c r="B984">
        <v>1.7982290299999999</v>
      </c>
      <c r="C984">
        <v>1.786</v>
      </c>
    </row>
    <row r="985" spans="1:3" x14ac:dyDescent="0.2">
      <c r="A985">
        <v>2.6740499999999998</v>
      </c>
      <c r="B985">
        <v>1.797940525</v>
      </c>
      <c r="C985">
        <v>1.786</v>
      </c>
    </row>
    <row r="986" spans="1:3" x14ac:dyDescent="0.2">
      <c r="A986">
        <v>1.8613333329999999</v>
      </c>
      <c r="B986">
        <v>1.797652968</v>
      </c>
      <c r="C986">
        <v>1.786</v>
      </c>
    </row>
    <row r="987" spans="1:3" x14ac:dyDescent="0.2">
      <c r="A987">
        <v>1.7845</v>
      </c>
      <c r="B987">
        <v>1.797366357</v>
      </c>
      <c r="C987">
        <v>1.786</v>
      </c>
    </row>
    <row r="988" spans="1:3" x14ac:dyDescent="0.2">
      <c r="A988">
        <v>1.364333333</v>
      </c>
      <c r="B988">
        <v>1.79708069</v>
      </c>
      <c r="C988">
        <v>1.786</v>
      </c>
    </row>
    <row r="989" spans="1:3" x14ac:dyDescent="0.2">
      <c r="A989">
        <v>2.5863399999999999</v>
      </c>
      <c r="B989">
        <v>1.7967959659999999</v>
      </c>
      <c r="C989">
        <v>1.786</v>
      </c>
    </row>
    <row r="990" spans="1:3" x14ac:dyDescent="0.2">
      <c r="A990">
        <v>1.8818444439999999</v>
      </c>
      <c r="B990">
        <v>1.7965121829999999</v>
      </c>
      <c r="C990">
        <v>1.786</v>
      </c>
    </row>
    <row r="991" spans="1:3" x14ac:dyDescent="0.2">
      <c r="A991">
        <v>1.6564666669999999</v>
      </c>
      <c r="B991">
        <v>1.79622934</v>
      </c>
      <c r="C991">
        <v>1.786</v>
      </c>
    </row>
    <row r="992" spans="1:3" x14ac:dyDescent="0.2">
      <c r="A992">
        <v>1.0863</v>
      </c>
      <c r="B992">
        <v>1.7959474360000001</v>
      </c>
      <c r="C992">
        <v>1.786</v>
      </c>
    </row>
    <row r="993" spans="1:3" x14ac:dyDescent="0.2">
      <c r="A993">
        <v>0.99309999999999998</v>
      </c>
      <c r="B993">
        <v>1.7956664680000001</v>
      </c>
      <c r="C993">
        <v>1.786</v>
      </c>
    </row>
    <row r="994" spans="1:3" x14ac:dyDescent="0.2">
      <c r="A994">
        <v>1.100125</v>
      </c>
      <c r="B994">
        <v>1.795386436</v>
      </c>
      <c r="C994">
        <v>1.786</v>
      </c>
    </row>
    <row r="995" spans="1:3" x14ac:dyDescent="0.2">
      <c r="A995">
        <v>2.0830500000000001</v>
      </c>
      <c r="B995">
        <v>1.7951073369999999</v>
      </c>
      <c r="C995">
        <v>1.786</v>
      </c>
    </row>
    <row r="996" spans="1:3" x14ac:dyDescent="0.2">
      <c r="A996">
        <v>2.1291363639999998</v>
      </c>
      <c r="B996">
        <v>1.7948291709999999</v>
      </c>
      <c r="C996">
        <v>1.786</v>
      </c>
    </row>
    <row r="997" spans="1:3" x14ac:dyDescent="0.2">
      <c r="A997">
        <v>1.9357</v>
      </c>
      <c r="B997">
        <v>1.794551936</v>
      </c>
      <c r="C997">
        <v>1.786</v>
      </c>
    </row>
    <row r="998" spans="1:3" x14ac:dyDescent="0.2">
      <c r="A998">
        <v>1.730557143</v>
      </c>
      <c r="B998">
        <v>1.7942756310000001</v>
      </c>
      <c r="C998">
        <v>1.786</v>
      </c>
    </row>
    <row r="999" spans="1:3" x14ac:dyDescent="0.2">
      <c r="A999">
        <v>2.7179888889999999</v>
      </c>
      <c r="B999">
        <v>1.7940002530000001</v>
      </c>
      <c r="C999">
        <v>1.786</v>
      </c>
    </row>
    <row r="1000" spans="1:3" x14ac:dyDescent="0.2">
      <c r="A1000">
        <v>2.3127599999999999</v>
      </c>
      <c r="B1000">
        <v>1.793725802</v>
      </c>
      <c r="C1000">
        <v>1.786</v>
      </c>
    </row>
    <row r="1001" spans="1:3" x14ac:dyDescent="0.2">
      <c r="A1001">
        <v>2.2745666670000002</v>
      </c>
      <c r="B1001">
        <v>1.7934522749999999</v>
      </c>
      <c r="C1001">
        <v>1.786</v>
      </c>
    </row>
    <row r="1002" spans="1:3" x14ac:dyDescent="0.2">
      <c r="A1002">
        <v>1.6009</v>
      </c>
      <c r="B1002">
        <v>1.7931796719999999</v>
      </c>
      <c r="C1002">
        <v>1.786</v>
      </c>
    </row>
    <row r="1003" spans="1:3" x14ac:dyDescent="0.2">
      <c r="A1003">
        <v>1.39818</v>
      </c>
      <c r="B1003">
        <v>1.7929079910000001</v>
      </c>
      <c r="C1003">
        <v>1.786</v>
      </c>
    </row>
    <row r="1004" spans="1:3" x14ac:dyDescent="0.2">
      <c r="A1004">
        <v>1.4225571429999999</v>
      </c>
      <c r="B1004">
        <v>1.7926372310000001</v>
      </c>
      <c r="C1004">
        <v>1.786</v>
      </c>
    </row>
    <row r="1005" spans="1:3" x14ac:dyDescent="0.2">
      <c r="A1005">
        <v>1.2716700000000001</v>
      </c>
      <c r="B1005">
        <v>1.792367389</v>
      </c>
      <c r="C1005">
        <v>1.786</v>
      </c>
    </row>
    <row r="1006" spans="1:3" x14ac:dyDescent="0.2">
      <c r="A1006">
        <v>2.0381999999999998</v>
      </c>
      <c r="B1006">
        <v>1.792098465</v>
      </c>
      <c r="C1006">
        <v>1.786</v>
      </c>
    </row>
    <row r="1007" spans="1:3" x14ac:dyDescent="0.2">
      <c r="A1007">
        <v>2.065833333</v>
      </c>
      <c r="B1007">
        <v>1.7918304570000001</v>
      </c>
      <c r="C1007">
        <v>1.786</v>
      </c>
    </row>
    <row r="1008" spans="1:3" x14ac:dyDescent="0.2">
      <c r="A1008">
        <v>1.2933600000000001</v>
      </c>
      <c r="B1008">
        <v>1.7915633630000001</v>
      </c>
      <c r="C1008">
        <v>1.786</v>
      </c>
    </row>
    <row r="1009" spans="1:3" x14ac:dyDescent="0.2">
      <c r="A1009">
        <v>1.75295</v>
      </c>
      <c r="B1009">
        <v>1.7912971820000001</v>
      </c>
      <c r="C1009">
        <v>1.786</v>
      </c>
    </row>
    <row r="1010" spans="1:3" x14ac:dyDescent="0.2">
      <c r="A1010">
        <v>2.2854000000000001</v>
      </c>
      <c r="B1010">
        <v>1.7910319130000001</v>
      </c>
      <c r="C1010">
        <v>1.786</v>
      </c>
    </row>
    <row r="1011" spans="1:3" x14ac:dyDescent="0.2">
      <c r="A1011">
        <v>1.761542857</v>
      </c>
      <c r="B1011">
        <v>1.7907675540000001</v>
      </c>
      <c r="C1011">
        <v>1.786</v>
      </c>
    </row>
    <row r="1012" spans="1:3" x14ac:dyDescent="0.2">
      <c r="A1012">
        <v>2.5028000000000001</v>
      </c>
      <c r="B1012">
        <v>1.790504103</v>
      </c>
      <c r="C1012">
        <v>1.786</v>
      </c>
    </row>
    <row r="1013" spans="1:3" x14ac:dyDescent="0.2">
      <c r="A1013">
        <v>3.94964</v>
      </c>
      <c r="B1013">
        <v>1.790241559</v>
      </c>
      <c r="C1013">
        <v>1.786</v>
      </c>
    </row>
    <row r="1014" spans="1:3" x14ac:dyDescent="0.2">
      <c r="A1014">
        <v>2.4228333329999998</v>
      </c>
      <c r="B1014">
        <v>1.789979921</v>
      </c>
      <c r="C1014">
        <v>1.786</v>
      </c>
    </row>
    <row r="1015" spans="1:3" x14ac:dyDescent="0.2">
      <c r="A1015">
        <v>2.415575</v>
      </c>
      <c r="B1015">
        <v>1.7897191859999999</v>
      </c>
      <c r="C1015">
        <v>1.786</v>
      </c>
    </row>
    <row r="1016" spans="1:3" x14ac:dyDescent="0.2">
      <c r="A1016">
        <v>1.7221</v>
      </c>
      <c r="B1016">
        <v>1.7894593539999999</v>
      </c>
      <c r="C1016">
        <v>1.786</v>
      </c>
    </row>
    <row r="1017" spans="1:3" x14ac:dyDescent="0.2">
      <c r="A1017">
        <v>2.055933333</v>
      </c>
      <c r="B1017">
        <v>1.7892004239999999</v>
      </c>
      <c r="C1017">
        <v>1.786</v>
      </c>
    </row>
    <row r="1018" spans="1:3" x14ac:dyDescent="0.2">
      <c r="A1018">
        <v>2.7747000000000002</v>
      </c>
      <c r="B1018">
        <v>1.788942392</v>
      </c>
      <c r="C1018">
        <v>1.786</v>
      </c>
    </row>
    <row r="1019" spans="1:3" x14ac:dyDescent="0.2">
      <c r="A1019">
        <v>1.5027900000000001</v>
      </c>
      <c r="B1019">
        <v>1.788685259</v>
      </c>
      <c r="C1019">
        <v>1.786</v>
      </c>
    </row>
    <row r="1020" spans="1:3" x14ac:dyDescent="0.2">
      <c r="A1020">
        <v>1.7158</v>
      </c>
      <c r="B1020">
        <v>1.7884290220000001</v>
      </c>
      <c r="C1020">
        <v>1.786</v>
      </c>
    </row>
    <row r="1021" spans="1:3" x14ac:dyDescent="0.2">
      <c r="A1021">
        <v>3.2359599999999999</v>
      </c>
      <c r="B1021">
        <v>1.788173681</v>
      </c>
      <c r="C1021">
        <v>1.786</v>
      </c>
    </row>
    <row r="1022" spans="1:3" x14ac:dyDescent="0.2">
      <c r="A1022">
        <v>3.1907000000000001</v>
      </c>
      <c r="B1022">
        <v>1.7879192319999999</v>
      </c>
      <c r="C1022">
        <v>1.6850000000000001</v>
      </c>
    </row>
    <row r="1023" spans="1:3" x14ac:dyDescent="0.2">
      <c r="A1023">
        <v>2.5678714290000002</v>
      </c>
      <c r="B1023">
        <v>1.787665676</v>
      </c>
      <c r="C1023">
        <v>1.6850000000000001</v>
      </c>
    </row>
    <row r="1024" spans="1:3" x14ac:dyDescent="0.2">
      <c r="A1024">
        <v>2.3573400000000002</v>
      </c>
      <c r="B1024">
        <v>1.7874130109999999</v>
      </c>
      <c r="C1024">
        <v>1.6850000000000001</v>
      </c>
    </row>
    <row r="1025" spans="1:3" x14ac:dyDescent="0.2">
      <c r="A1025">
        <v>2.3439000000000001</v>
      </c>
      <c r="B1025">
        <v>1.787161234</v>
      </c>
      <c r="C1025">
        <v>1.6850000000000001</v>
      </c>
    </row>
    <row r="1026" spans="1:3" x14ac:dyDescent="0.2">
      <c r="A1026">
        <v>1.6931142859999999</v>
      </c>
      <c r="B1026">
        <v>1.786910346</v>
      </c>
      <c r="C1026">
        <v>1.6850000000000001</v>
      </c>
    </row>
    <row r="1027" spans="1:3" x14ac:dyDescent="0.2">
      <c r="A1027">
        <v>3.9586428570000001</v>
      </c>
      <c r="B1027">
        <v>1.7866603430000001</v>
      </c>
      <c r="C1027">
        <v>1.6850000000000001</v>
      </c>
    </row>
    <row r="1028" spans="1:3" x14ac:dyDescent="0.2">
      <c r="A1028">
        <v>3.3523999999999998</v>
      </c>
      <c r="B1028">
        <v>1.7864112240000001</v>
      </c>
      <c r="C1028">
        <v>1.6850000000000001</v>
      </c>
    </row>
    <row r="1029" spans="1:3" x14ac:dyDescent="0.2">
      <c r="A1029">
        <v>2.8126875</v>
      </c>
      <c r="B1029">
        <v>1.7861629889999999</v>
      </c>
      <c r="C1029">
        <v>1.6850000000000001</v>
      </c>
    </row>
    <row r="1030" spans="1:3" x14ac:dyDescent="0.2">
      <c r="A1030">
        <v>2.3204500000000001</v>
      </c>
      <c r="B1030">
        <v>1.7859156359999999</v>
      </c>
      <c r="C1030">
        <v>1.6850000000000001</v>
      </c>
    </row>
    <row r="1031" spans="1:3" x14ac:dyDescent="0.2">
      <c r="A1031">
        <v>2.8027466670000001</v>
      </c>
      <c r="B1031">
        <v>1.785669162</v>
      </c>
      <c r="C1031">
        <v>1.6850000000000001</v>
      </c>
    </row>
    <row r="1032" spans="1:3" x14ac:dyDescent="0.2">
      <c r="A1032">
        <v>1.7990999999999999</v>
      </c>
      <c r="B1032">
        <v>1.7854235679999999</v>
      </c>
      <c r="C1032">
        <v>1.6850000000000001</v>
      </c>
    </row>
    <row r="1033" spans="1:3" x14ac:dyDescent="0.2">
      <c r="A1033">
        <v>2.2126000000000001</v>
      </c>
      <c r="B1033">
        <v>1.7851788500000001</v>
      </c>
      <c r="C1033">
        <v>1.6850000000000001</v>
      </c>
    </row>
    <row r="1034" spans="1:3" x14ac:dyDescent="0.2">
      <c r="A1034">
        <v>2.22445</v>
      </c>
      <c r="B1034">
        <v>1.7849350079999999</v>
      </c>
      <c r="C1034">
        <v>1.6850000000000001</v>
      </c>
    </row>
    <row r="1035" spans="1:3" x14ac:dyDescent="0.2">
      <c r="A1035">
        <v>2.0076000000000001</v>
      </c>
      <c r="B1035">
        <v>1.7846920399999999</v>
      </c>
      <c r="C1035">
        <v>1.6850000000000001</v>
      </c>
    </row>
    <row r="1036" spans="1:3" x14ac:dyDescent="0.2">
      <c r="A1036">
        <v>2.8374000000000001</v>
      </c>
      <c r="B1036">
        <v>1.7844499439999999</v>
      </c>
      <c r="C1036">
        <v>1.6850000000000001</v>
      </c>
    </row>
    <row r="1037" spans="1:3" x14ac:dyDescent="0.2">
      <c r="A1037">
        <v>3.3337846149999999</v>
      </c>
      <c r="B1037">
        <v>1.7842087200000001</v>
      </c>
      <c r="C1037">
        <v>1.6850000000000001</v>
      </c>
    </row>
    <row r="1038" spans="1:3" x14ac:dyDescent="0.2">
      <c r="A1038">
        <v>2.4614750000000001</v>
      </c>
      <c r="B1038">
        <v>1.783968365</v>
      </c>
      <c r="C1038">
        <v>1.6850000000000001</v>
      </c>
    </row>
    <row r="1039" spans="1:3" x14ac:dyDescent="0.2">
      <c r="A1039">
        <v>2.4941166670000001</v>
      </c>
      <c r="B1039">
        <v>1.7837288790000001</v>
      </c>
      <c r="C1039">
        <v>1.6850000000000001</v>
      </c>
    </row>
    <row r="1040" spans="1:3" x14ac:dyDescent="0.2">
      <c r="A1040">
        <v>2.6938571429999998</v>
      </c>
      <c r="B1040">
        <v>1.7834902589999999</v>
      </c>
      <c r="C1040">
        <v>1.6850000000000001</v>
      </c>
    </row>
    <row r="1041" spans="1:3" x14ac:dyDescent="0.2">
      <c r="A1041">
        <v>2.2765399999999998</v>
      </c>
      <c r="B1041">
        <v>1.7832525050000001</v>
      </c>
      <c r="C1041">
        <v>1.6850000000000001</v>
      </c>
    </row>
    <row r="1042" spans="1:3" x14ac:dyDescent="0.2">
      <c r="A1042">
        <v>3.4738166669999999</v>
      </c>
      <c r="B1042">
        <v>1.783015614</v>
      </c>
      <c r="C1042">
        <v>1.6850000000000001</v>
      </c>
    </row>
    <row r="1043" spans="1:3" x14ac:dyDescent="0.2">
      <c r="A1043">
        <v>2.5829</v>
      </c>
      <c r="B1043">
        <v>1.7827795850000001</v>
      </c>
      <c r="C1043">
        <v>1.6850000000000001</v>
      </c>
    </row>
    <row r="1044" spans="1:3" x14ac:dyDescent="0.2">
      <c r="A1044">
        <v>2.9179142859999998</v>
      </c>
      <c r="B1044">
        <v>1.782544417</v>
      </c>
      <c r="C1044">
        <v>1.6850000000000001</v>
      </c>
    </row>
    <row r="1045" spans="1:3" x14ac:dyDescent="0.2">
      <c r="A1045">
        <v>3.5089727270000002</v>
      </c>
      <c r="B1045">
        <v>1.7823101079999999</v>
      </c>
      <c r="C1045">
        <v>1.6850000000000001</v>
      </c>
    </row>
    <row r="1046" spans="1:3" x14ac:dyDescent="0.2">
      <c r="A1046">
        <v>3.0564333330000002</v>
      </c>
      <c r="B1046">
        <v>1.782076657</v>
      </c>
      <c r="C1046">
        <v>1.6850000000000001</v>
      </c>
    </row>
    <row r="1047" spans="1:3" x14ac:dyDescent="0.2">
      <c r="A1047">
        <v>1.97265</v>
      </c>
      <c r="B1047">
        <v>1.781844062</v>
      </c>
      <c r="C1047">
        <v>1.6850000000000001</v>
      </c>
    </row>
    <row r="1048" spans="1:3" x14ac:dyDescent="0.2">
      <c r="A1048">
        <v>3.364181818</v>
      </c>
      <c r="B1048">
        <v>1.7816123210000001</v>
      </c>
      <c r="C1048">
        <v>1.6850000000000001</v>
      </c>
    </row>
    <row r="1049" spans="1:3" x14ac:dyDescent="0.2">
      <c r="A1049">
        <v>3.5819874999999999</v>
      </c>
      <c r="B1049">
        <v>1.781381434</v>
      </c>
      <c r="C1049">
        <v>1.6850000000000001</v>
      </c>
    </row>
    <row r="1050" spans="1:3" x14ac:dyDescent="0.2">
      <c r="A1050">
        <v>3.92205</v>
      </c>
      <c r="B1050">
        <v>1.7811513990000001</v>
      </c>
      <c r="C1050">
        <v>1.6850000000000001</v>
      </c>
    </row>
    <row r="1051" spans="1:3" x14ac:dyDescent="0.2">
      <c r="A1051">
        <v>3.023733333</v>
      </c>
      <c r="B1051">
        <v>1.780922213</v>
      </c>
      <c r="C1051">
        <v>1.6850000000000001</v>
      </c>
    </row>
    <row r="1052" spans="1:3" x14ac:dyDescent="0.2">
      <c r="A1052">
        <v>3.58325</v>
      </c>
      <c r="B1052">
        <v>1.780693877</v>
      </c>
      <c r="C1052">
        <v>1.6850000000000001</v>
      </c>
    </row>
    <row r="1053" spans="1:3" x14ac:dyDescent="0.2">
      <c r="A1053">
        <v>3.5424000000000002</v>
      </c>
      <c r="B1053">
        <v>1.780466388</v>
      </c>
      <c r="C1053">
        <v>1.6850000000000001</v>
      </c>
    </row>
    <row r="1054" spans="1:3" x14ac:dyDescent="0.2">
      <c r="A1054">
        <v>3.1339800000000002</v>
      </c>
      <c r="B1054">
        <v>1.780239744</v>
      </c>
      <c r="C1054">
        <v>1.6850000000000001</v>
      </c>
    </row>
    <row r="1055" spans="1:3" x14ac:dyDescent="0.2">
      <c r="A1055">
        <v>4.2932800000000002</v>
      </c>
      <c r="B1055">
        <v>1.7800139450000001</v>
      </c>
      <c r="C1055">
        <v>1.6850000000000001</v>
      </c>
    </row>
    <row r="1056" spans="1:3" x14ac:dyDescent="0.2">
      <c r="A1056">
        <v>3.8079999999999998</v>
      </c>
      <c r="B1056">
        <v>1.779788988</v>
      </c>
      <c r="C1056">
        <v>1.6850000000000001</v>
      </c>
    </row>
    <row r="1057" spans="1:3" x14ac:dyDescent="0.2">
      <c r="A1057">
        <v>4.1298380950000002</v>
      </c>
      <c r="B1057">
        <v>1.779564873</v>
      </c>
      <c r="C1057">
        <v>1.6850000000000001</v>
      </c>
    </row>
    <row r="1058" spans="1:3" x14ac:dyDescent="0.2">
      <c r="A1058">
        <v>3.7351999999999999</v>
      </c>
      <c r="B1058">
        <v>1.7793415969999999</v>
      </c>
      <c r="C1058">
        <v>1.6850000000000001</v>
      </c>
    </row>
    <row r="1059" spans="1:3" x14ac:dyDescent="0.2">
      <c r="A1059">
        <v>4.2143333329999999</v>
      </c>
      <c r="B1059">
        <v>1.77911916</v>
      </c>
      <c r="C1059">
        <v>1.6850000000000001</v>
      </c>
    </row>
    <row r="1060" spans="1:3" x14ac:dyDescent="0.2">
      <c r="A1060">
        <v>3.9809166669999998</v>
      </c>
      <c r="B1060">
        <v>1.7788975600000001</v>
      </c>
      <c r="C1060">
        <v>1.6850000000000001</v>
      </c>
    </row>
    <row r="1061" spans="1:3" x14ac:dyDescent="0.2">
      <c r="A1061">
        <v>3.8685399999999999</v>
      </c>
      <c r="B1061">
        <v>1.7786767939999999</v>
      </c>
      <c r="C1061">
        <v>1.6850000000000001</v>
      </c>
    </row>
    <row r="1062" spans="1:3" x14ac:dyDescent="0.2">
      <c r="A1062">
        <v>4.0749250000000004</v>
      </c>
      <c r="B1062">
        <v>1.7784568629999999</v>
      </c>
      <c r="C1062">
        <v>1.6850000000000001</v>
      </c>
    </row>
    <row r="1063" spans="1:3" x14ac:dyDescent="0.2">
      <c r="A1063">
        <v>3.8944999999999999</v>
      </c>
      <c r="B1063">
        <v>1.778237764</v>
      </c>
      <c r="C1063">
        <v>1.6850000000000001</v>
      </c>
    </row>
    <row r="1064" spans="1:3" x14ac:dyDescent="0.2">
      <c r="A1064">
        <v>4.011425</v>
      </c>
      <c r="B1064">
        <v>1.7780194949999999</v>
      </c>
      <c r="C1064">
        <v>1.6850000000000001</v>
      </c>
    </row>
    <row r="1065" spans="1:3" x14ac:dyDescent="0.2">
      <c r="A1065">
        <v>3.7955000000000001</v>
      </c>
      <c r="B1065">
        <v>1.7778020560000001</v>
      </c>
      <c r="C1065">
        <v>1.6850000000000001</v>
      </c>
    </row>
    <row r="1066" spans="1:3" x14ac:dyDescent="0.2">
      <c r="A1066">
        <v>3.8492333329999999</v>
      </c>
      <c r="B1066">
        <v>1.7775854449999999</v>
      </c>
      <c r="C1066">
        <v>1.6850000000000001</v>
      </c>
    </row>
    <row r="1067" spans="1:3" x14ac:dyDescent="0.2">
      <c r="A1067">
        <v>3.8335071429999998</v>
      </c>
      <c r="B1067">
        <v>1.77736966</v>
      </c>
      <c r="C1067">
        <v>1.6850000000000001</v>
      </c>
    </row>
    <row r="1068" spans="1:3" x14ac:dyDescent="0.2">
      <c r="A1068">
        <v>3.8853</v>
      </c>
      <c r="B1068">
        <v>1.7771547000000001</v>
      </c>
      <c r="C1068">
        <v>1.6850000000000001</v>
      </c>
    </row>
    <row r="1069" spans="1:3" x14ac:dyDescent="0.2">
      <c r="A1069">
        <v>3.952011111</v>
      </c>
      <c r="B1069">
        <v>1.7769405629999999</v>
      </c>
      <c r="C1069">
        <v>1.6850000000000001</v>
      </c>
    </row>
    <row r="1070" spans="1:3" x14ac:dyDescent="0.2">
      <c r="A1070">
        <v>3.9103142860000002</v>
      </c>
      <c r="B1070">
        <v>1.776727248</v>
      </c>
      <c r="C1070">
        <v>1.6850000000000001</v>
      </c>
    </row>
    <row r="1071" spans="1:3" x14ac:dyDescent="0.2">
      <c r="A1071">
        <v>3.9259454549999999</v>
      </c>
      <c r="B1071">
        <v>1.7765147539999999</v>
      </c>
      <c r="C1071">
        <v>1.6850000000000001</v>
      </c>
    </row>
    <row r="1072" spans="1:3" x14ac:dyDescent="0.2">
      <c r="A1072">
        <v>3.630342857</v>
      </c>
      <c r="B1072">
        <v>1.776303078</v>
      </c>
      <c r="C1072">
        <v>1.6850000000000001</v>
      </c>
    </row>
    <row r="1073" spans="1:3" x14ac:dyDescent="0.2">
      <c r="A1073">
        <v>3.1463000000000001</v>
      </c>
      <c r="B1073">
        <v>1.7760922189999999</v>
      </c>
      <c r="C1073">
        <v>1.6850000000000001</v>
      </c>
    </row>
    <row r="1074" spans="1:3" x14ac:dyDescent="0.2">
      <c r="A1074">
        <v>3.0320333330000002</v>
      </c>
      <c r="B1074">
        <v>1.775882177</v>
      </c>
      <c r="C1074">
        <v>1.6850000000000001</v>
      </c>
    </row>
    <row r="1075" spans="1:3" x14ac:dyDescent="0.2">
      <c r="A1075">
        <v>3.0249000000000001</v>
      </c>
      <c r="B1075">
        <v>1.775672948</v>
      </c>
      <c r="C1075">
        <v>1.6850000000000001</v>
      </c>
    </row>
    <row r="1076" spans="1:3" x14ac:dyDescent="0.2">
      <c r="A1076">
        <v>3.6249071430000002</v>
      </c>
      <c r="B1076">
        <v>1.7754645330000001</v>
      </c>
      <c r="C1076">
        <v>1.6850000000000001</v>
      </c>
    </row>
    <row r="1077" spans="1:3" x14ac:dyDescent="0.2">
      <c r="A1077">
        <v>3.2023384620000002</v>
      </c>
      <c r="B1077">
        <v>1.775256929</v>
      </c>
      <c r="C1077">
        <v>1.6850000000000001</v>
      </c>
    </row>
    <row r="1078" spans="1:3" x14ac:dyDescent="0.2">
      <c r="A1078">
        <v>3.2986769229999999</v>
      </c>
      <c r="B1078">
        <v>1.7750501350000001</v>
      </c>
      <c r="C1078">
        <v>1.6850000000000001</v>
      </c>
    </row>
    <row r="1079" spans="1:3" x14ac:dyDescent="0.2">
      <c r="A1079">
        <v>2.6065</v>
      </c>
      <c r="B1079">
        <v>1.774844149</v>
      </c>
      <c r="C1079">
        <v>1.6850000000000001</v>
      </c>
    </row>
    <row r="1080" spans="1:3" x14ac:dyDescent="0.2">
      <c r="A1080">
        <v>2.96461</v>
      </c>
      <c r="B1080">
        <v>1.77463897</v>
      </c>
      <c r="C1080">
        <v>1.6850000000000001</v>
      </c>
    </row>
    <row r="1081" spans="1:3" x14ac:dyDescent="0.2">
      <c r="A1081">
        <v>2.8233999999999999</v>
      </c>
      <c r="B1081">
        <v>1.7744345969999999</v>
      </c>
      <c r="C1081">
        <v>1.6850000000000001</v>
      </c>
    </row>
    <row r="1082" spans="1:3" x14ac:dyDescent="0.2">
      <c r="A1082">
        <v>2.6389857139999999</v>
      </c>
      <c r="B1082">
        <v>1.7742310269999999</v>
      </c>
      <c r="C1082">
        <v>1.546</v>
      </c>
    </row>
    <row r="1083" spans="1:3" x14ac:dyDescent="0.2">
      <c r="A1083">
        <v>2.5548000000000002</v>
      </c>
      <c r="B1083">
        <v>1.7740282599999999</v>
      </c>
      <c r="C1083">
        <v>1.546</v>
      </c>
    </row>
    <row r="1084" spans="1:3" x14ac:dyDescent="0.2">
      <c r="A1084">
        <v>2.6118333329999999</v>
      </c>
      <c r="B1084">
        <v>1.773826294</v>
      </c>
      <c r="C1084">
        <v>1.546</v>
      </c>
    </row>
    <row r="1085" spans="1:3" x14ac:dyDescent="0.2">
      <c r="A1085">
        <v>2.0109499999999998</v>
      </c>
      <c r="B1085">
        <v>1.7736251270000001</v>
      </c>
      <c r="C1085">
        <v>1.546</v>
      </c>
    </row>
    <row r="1086" spans="1:3" x14ac:dyDescent="0.2">
      <c r="A1086">
        <v>2.0510999999999999</v>
      </c>
      <c r="B1086">
        <v>1.773424758</v>
      </c>
      <c r="C1086">
        <v>1.546</v>
      </c>
    </row>
    <row r="1087" spans="1:3" x14ac:dyDescent="0.2">
      <c r="A1087">
        <v>2.6386285709999999</v>
      </c>
      <c r="B1087">
        <v>1.773225185</v>
      </c>
      <c r="C1087">
        <v>1.546</v>
      </c>
    </row>
    <row r="1088" spans="1:3" x14ac:dyDescent="0.2">
      <c r="A1088">
        <v>2.341977778</v>
      </c>
      <c r="B1088">
        <v>1.773026408</v>
      </c>
      <c r="C1088">
        <v>1.546</v>
      </c>
    </row>
    <row r="1089" spans="1:3" x14ac:dyDescent="0.2">
      <c r="A1089">
        <v>2.2160000000000002</v>
      </c>
      <c r="B1089">
        <v>1.7728284240000001</v>
      </c>
      <c r="C1089">
        <v>1.546</v>
      </c>
    </row>
    <row r="1090" spans="1:3" x14ac:dyDescent="0.2">
      <c r="A1090">
        <v>1.53752</v>
      </c>
      <c r="B1090">
        <v>1.7726312310000001</v>
      </c>
      <c r="C1090">
        <v>1.546</v>
      </c>
    </row>
    <row r="1091" spans="1:3" x14ac:dyDescent="0.2">
      <c r="A1091">
        <v>1.8897333329999999</v>
      </c>
      <c r="B1091">
        <v>1.7724348299999999</v>
      </c>
      <c r="C1091">
        <v>1.546</v>
      </c>
    </row>
    <row r="1092" spans="1:3" x14ac:dyDescent="0.2">
      <c r="A1092">
        <v>1.6397999999999999</v>
      </c>
      <c r="B1092">
        <v>1.7722392170000001</v>
      </c>
      <c r="C1092">
        <v>1.546</v>
      </c>
    </row>
    <row r="1093" spans="1:3" x14ac:dyDescent="0.2">
      <c r="A1093">
        <v>1.82795</v>
      </c>
      <c r="B1093">
        <v>1.772044392</v>
      </c>
      <c r="C1093">
        <v>1.546</v>
      </c>
    </row>
    <row r="1094" spans="1:3" x14ac:dyDescent="0.2">
      <c r="A1094">
        <v>2.3062749999999999</v>
      </c>
      <c r="B1094">
        <v>1.771850352</v>
      </c>
      <c r="C1094">
        <v>1.546</v>
      </c>
    </row>
    <row r="1095" spans="1:3" x14ac:dyDescent="0.2">
      <c r="A1095">
        <v>2.2253263159999999</v>
      </c>
      <c r="B1095">
        <v>1.7716570970000001</v>
      </c>
      <c r="C1095">
        <v>1.546</v>
      </c>
    </row>
    <row r="1096" spans="1:3" x14ac:dyDescent="0.2">
      <c r="A1096">
        <v>2.08785</v>
      </c>
      <c r="B1096">
        <v>1.7714646249999999</v>
      </c>
      <c r="C1096">
        <v>1.546</v>
      </c>
    </row>
    <row r="1097" spans="1:3" x14ac:dyDescent="0.2">
      <c r="A1097">
        <v>1.732314286</v>
      </c>
      <c r="B1097">
        <v>1.771272935</v>
      </c>
      <c r="C1097">
        <v>1.546</v>
      </c>
    </row>
    <row r="1098" spans="1:3" x14ac:dyDescent="0.2">
      <c r="A1098">
        <v>1.683783333</v>
      </c>
      <c r="B1098">
        <v>1.7710820249999999</v>
      </c>
      <c r="C1098">
        <v>1.546</v>
      </c>
    </row>
    <row r="1099" spans="1:3" x14ac:dyDescent="0.2">
      <c r="A1099">
        <v>1.7835000000000001</v>
      </c>
      <c r="B1099">
        <v>1.7708918929999999</v>
      </c>
      <c r="C1099">
        <v>1.546</v>
      </c>
    </row>
    <row r="1100" spans="1:3" x14ac:dyDescent="0.2">
      <c r="A1100">
        <v>2.2208000000000001</v>
      </c>
      <c r="B1100">
        <v>1.7707025380000001</v>
      </c>
      <c r="C1100">
        <v>1.546</v>
      </c>
    </row>
    <row r="1101" spans="1:3" x14ac:dyDescent="0.2">
      <c r="A1101">
        <v>1.7014714289999999</v>
      </c>
      <c r="B1101">
        <v>1.770513958</v>
      </c>
      <c r="C1101">
        <v>1.546</v>
      </c>
    </row>
    <row r="1102" spans="1:3" x14ac:dyDescent="0.2">
      <c r="A1102">
        <v>2.5445562499999999</v>
      </c>
      <c r="B1102">
        <v>1.7703261530000001</v>
      </c>
      <c r="C1102">
        <v>1.546</v>
      </c>
    </row>
    <row r="1103" spans="1:3" x14ac:dyDescent="0.2">
      <c r="A1103">
        <v>1.9334</v>
      </c>
      <c r="B1103">
        <v>1.7701391200000001</v>
      </c>
      <c r="C1103">
        <v>1.546</v>
      </c>
    </row>
    <row r="1104" spans="1:3" x14ac:dyDescent="0.2">
      <c r="A1104">
        <v>1.6700923080000001</v>
      </c>
      <c r="B1104">
        <v>1.7699528579999999</v>
      </c>
      <c r="C1104">
        <v>1.546</v>
      </c>
    </row>
    <row r="1105" spans="1:3" x14ac:dyDescent="0.2">
      <c r="A1105">
        <v>1.4950000000000001</v>
      </c>
      <c r="B1105">
        <v>1.769767366</v>
      </c>
      <c r="C1105">
        <v>1.546</v>
      </c>
    </row>
    <row r="1106" spans="1:3" x14ac:dyDescent="0.2">
      <c r="A1106">
        <v>1.4834000000000001</v>
      </c>
      <c r="B1106">
        <v>1.769582642</v>
      </c>
      <c r="C1106">
        <v>1.546</v>
      </c>
    </row>
    <row r="1107" spans="1:3" x14ac:dyDescent="0.2">
      <c r="A1107">
        <v>1.7234</v>
      </c>
      <c r="B1107">
        <v>1.769398684</v>
      </c>
      <c r="C1107">
        <v>1.546</v>
      </c>
    </row>
    <row r="1108" spans="1:3" x14ac:dyDescent="0.2">
      <c r="A1108">
        <v>1.6812833330000001</v>
      </c>
      <c r="B1108">
        <v>1.769215491</v>
      </c>
      <c r="C1108">
        <v>1.546</v>
      </c>
    </row>
    <row r="1109" spans="1:3" x14ac:dyDescent="0.2">
      <c r="A1109">
        <v>1.8126</v>
      </c>
      <c r="B1109">
        <v>1.7690330620000001</v>
      </c>
      <c r="C1109">
        <v>1.546</v>
      </c>
    </row>
    <row r="1110" spans="1:3" x14ac:dyDescent="0.2">
      <c r="A1110">
        <v>1.818155556</v>
      </c>
      <c r="B1110">
        <v>1.768851395</v>
      </c>
      <c r="C1110">
        <v>1.546</v>
      </c>
    </row>
    <row r="1111" spans="1:3" x14ac:dyDescent="0.2">
      <c r="A1111">
        <v>1.532728571</v>
      </c>
      <c r="B1111">
        <v>1.768670489</v>
      </c>
      <c r="C1111">
        <v>1.546</v>
      </c>
    </row>
    <row r="1112" spans="1:3" x14ac:dyDescent="0.2">
      <c r="A1112">
        <v>1.7669999999999999</v>
      </c>
      <c r="B1112">
        <v>1.7684903409999999</v>
      </c>
      <c r="C1112">
        <v>1.546</v>
      </c>
    </row>
    <row r="1113" spans="1:3" x14ac:dyDescent="0.2">
      <c r="A1113">
        <v>1.7517</v>
      </c>
      <c r="B1113">
        <v>1.768310952</v>
      </c>
      <c r="C1113">
        <v>1.546</v>
      </c>
    </row>
    <row r="1114" spans="1:3" x14ac:dyDescent="0.2">
      <c r="A1114">
        <v>2.0309333330000001</v>
      </c>
      <c r="B1114">
        <v>1.7681323179999999</v>
      </c>
      <c r="C1114">
        <v>1.546</v>
      </c>
    </row>
    <row r="1115" spans="1:3" x14ac:dyDescent="0.2">
      <c r="A1115">
        <v>1.9236</v>
      </c>
      <c r="B1115">
        <v>1.7679544389999999</v>
      </c>
      <c r="C1115">
        <v>1.546</v>
      </c>
    </row>
    <row r="1116" spans="1:3" x14ac:dyDescent="0.2">
      <c r="A1116">
        <v>1.561509091</v>
      </c>
      <c r="B1116">
        <v>1.7677773130000001</v>
      </c>
      <c r="C1116">
        <v>1.546</v>
      </c>
    </row>
    <row r="1117" spans="1:3" x14ac:dyDescent="0.2">
      <c r="A1117">
        <v>1.9317857140000001</v>
      </c>
      <c r="B1117">
        <v>1.767600938</v>
      </c>
      <c r="C1117">
        <v>1.546</v>
      </c>
    </row>
    <row r="1118" spans="1:3" x14ac:dyDescent="0.2">
      <c r="A1118">
        <v>2.4081999999999999</v>
      </c>
      <c r="B1118">
        <v>1.767425314</v>
      </c>
      <c r="C1118">
        <v>1.546</v>
      </c>
    </row>
    <row r="1119" spans="1:3" x14ac:dyDescent="0.2">
      <c r="A1119">
        <v>1.678144444</v>
      </c>
      <c r="B1119">
        <v>1.767250438</v>
      </c>
      <c r="C1119">
        <v>1.546</v>
      </c>
    </row>
    <row r="1120" spans="1:3" x14ac:dyDescent="0.2">
      <c r="A1120">
        <v>1.7645999999999999</v>
      </c>
      <c r="B1120">
        <v>1.76707631</v>
      </c>
      <c r="C1120">
        <v>1.546</v>
      </c>
    </row>
    <row r="1121" spans="1:3" x14ac:dyDescent="0.2">
      <c r="A1121">
        <v>1.80335</v>
      </c>
      <c r="B1121">
        <v>1.7669029270000001</v>
      </c>
      <c r="C1121">
        <v>1.546</v>
      </c>
    </row>
    <row r="1122" spans="1:3" x14ac:dyDescent="0.2">
      <c r="A1122">
        <v>2.1067499999999999</v>
      </c>
      <c r="B1122">
        <v>1.766730288</v>
      </c>
      <c r="C1122">
        <v>1.546</v>
      </c>
    </row>
    <row r="1123" spans="1:3" x14ac:dyDescent="0.2">
      <c r="A1123">
        <v>1.056</v>
      </c>
      <c r="B1123">
        <v>1.7665583920000001</v>
      </c>
      <c r="C1123">
        <v>1.546</v>
      </c>
    </row>
    <row r="1124" spans="1:3" x14ac:dyDescent="0.2">
      <c r="A1124">
        <v>1.6144000000000001</v>
      </c>
      <c r="B1124">
        <v>1.7663872359999999</v>
      </c>
      <c r="C1124">
        <v>1.546</v>
      </c>
    </row>
    <row r="1125" spans="1:3" x14ac:dyDescent="0.2">
      <c r="A1125">
        <v>1.8811249999999999</v>
      </c>
      <c r="B1125">
        <v>1.766216821</v>
      </c>
      <c r="C1125">
        <v>1.546</v>
      </c>
    </row>
    <row r="1126" spans="1:3" x14ac:dyDescent="0.2">
      <c r="A1126">
        <v>1.73258</v>
      </c>
      <c r="B1126">
        <v>1.7660471440000001</v>
      </c>
      <c r="C1126">
        <v>1.546</v>
      </c>
    </row>
    <row r="1127" spans="1:3" x14ac:dyDescent="0.2">
      <c r="A1127">
        <v>1.7191142859999999</v>
      </c>
      <c r="B1127">
        <v>1.765878203</v>
      </c>
      <c r="C1127">
        <v>1.546</v>
      </c>
    </row>
    <row r="1128" spans="1:3" x14ac:dyDescent="0.2">
      <c r="A1128">
        <v>1.585275</v>
      </c>
      <c r="B1128">
        <v>1.7657099979999999</v>
      </c>
      <c r="C1128">
        <v>1.546</v>
      </c>
    </row>
    <row r="1129" spans="1:3" x14ac:dyDescent="0.2">
      <c r="A1129">
        <v>1.337928571</v>
      </c>
      <c r="B1129">
        <v>1.7655425259999999</v>
      </c>
      <c r="C1129">
        <v>1.546</v>
      </c>
    </row>
    <row r="1130" spans="1:3" x14ac:dyDescent="0.2">
      <c r="A1130">
        <v>1.9492</v>
      </c>
      <c r="B1130">
        <v>1.765375787</v>
      </c>
      <c r="C1130">
        <v>1.546</v>
      </c>
    </row>
    <row r="1131" spans="1:3" x14ac:dyDescent="0.2">
      <c r="A1131">
        <v>1.673766667</v>
      </c>
      <c r="B1131">
        <v>1.765209778</v>
      </c>
      <c r="C1131">
        <v>1.546</v>
      </c>
    </row>
    <row r="1132" spans="1:3" x14ac:dyDescent="0.2">
      <c r="A1132">
        <v>1.4992000000000001</v>
      </c>
      <c r="B1132">
        <v>1.765044498</v>
      </c>
      <c r="C1132">
        <v>1.546</v>
      </c>
    </row>
    <row r="1133" spans="1:3" x14ac:dyDescent="0.2">
      <c r="A1133">
        <v>1.834215385</v>
      </c>
      <c r="B1133">
        <v>1.764879946</v>
      </c>
      <c r="C1133">
        <v>1.546</v>
      </c>
    </row>
    <row r="1134" spans="1:3" x14ac:dyDescent="0.2">
      <c r="A1134">
        <v>1.5789</v>
      </c>
      <c r="B1134">
        <v>1.7647161200000001</v>
      </c>
      <c r="C1134">
        <v>1.546</v>
      </c>
    </row>
    <row r="1135" spans="1:3" x14ac:dyDescent="0.2">
      <c r="A1135">
        <v>1.2463428569999999</v>
      </c>
      <c r="B1135">
        <v>1.7645530190000001</v>
      </c>
      <c r="C1135">
        <v>1.546</v>
      </c>
    </row>
    <row r="1136" spans="1:3" x14ac:dyDescent="0.2">
      <c r="A1136">
        <v>1.6779599999999999</v>
      </c>
      <c r="B1136">
        <v>1.7643906410000001</v>
      </c>
      <c r="C1136">
        <v>1.546</v>
      </c>
    </row>
    <row r="1137" spans="1:3" x14ac:dyDescent="0.2">
      <c r="A1137">
        <v>1.862966667</v>
      </c>
      <c r="B1137">
        <v>1.7642289849999999</v>
      </c>
      <c r="C1137">
        <v>1.546</v>
      </c>
    </row>
    <row r="1138" spans="1:3" x14ac:dyDescent="0.2">
      <c r="A1138">
        <v>1.544</v>
      </c>
      <c r="B1138">
        <v>1.764068049</v>
      </c>
      <c r="C1138">
        <v>1.546</v>
      </c>
    </row>
    <row r="1139" spans="1:3" x14ac:dyDescent="0.2">
      <c r="A1139">
        <v>2.278930769</v>
      </c>
      <c r="B1139">
        <v>1.7639078319999999</v>
      </c>
      <c r="C1139">
        <v>1.546</v>
      </c>
    </row>
    <row r="1140" spans="1:3" x14ac:dyDescent="0.2">
      <c r="A1140">
        <v>1.853357143</v>
      </c>
      <c r="B1140">
        <v>1.763748332</v>
      </c>
      <c r="C1140">
        <v>1.546</v>
      </c>
    </row>
    <row r="1141" spans="1:3" x14ac:dyDescent="0.2">
      <c r="A1141">
        <v>1.5379</v>
      </c>
      <c r="B1141">
        <v>1.7635895479999999</v>
      </c>
      <c r="C1141">
        <v>1.546</v>
      </c>
    </row>
    <row r="1142" spans="1:3" x14ac:dyDescent="0.2">
      <c r="A1142">
        <v>1.64164</v>
      </c>
      <c r="B1142">
        <v>1.763431478</v>
      </c>
      <c r="C1142">
        <v>1.4850000000000001</v>
      </c>
    </row>
    <row r="1143" spans="1:3" x14ac:dyDescent="0.2">
      <c r="A1143">
        <v>1.9417909090000001</v>
      </c>
      <c r="B1143">
        <v>1.763274121</v>
      </c>
      <c r="C1143">
        <v>1.4850000000000001</v>
      </c>
    </row>
    <row r="1144" spans="1:3" x14ac:dyDescent="0.2">
      <c r="A1144">
        <v>1.6139250000000001</v>
      </c>
      <c r="B1144">
        <v>1.763117475</v>
      </c>
      <c r="C1144">
        <v>1.4850000000000001</v>
      </c>
    </row>
    <row r="1145" spans="1:3" x14ac:dyDescent="0.2">
      <c r="A1145">
        <v>1.7383</v>
      </c>
      <c r="B1145">
        <v>1.762961539</v>
      </c>
      <c r="C1145">
        <v>1.4850000000000001</v>
      </c>
    </row>
    <row r="1146" spans="1:3" x14ac:dyDescent="0.2">
      <c r="A1146">
        <v>2.1495500000000001</v>
      </c>
      <c r="B1146">
        <v>1.7628063110000001</v>
      </c>
      <c r="C1146">
        <v>1.4850000000000001</v>
      </c>
    </row>
    <row r="1147" spans="1:3" x14ac:dyDescent="0.2">
      <c r="A1147">
        <v>1.7185999999999999</v>
      </c>
      <c r="B1147">
        <v>1.7626517900000001</v>
      </c>
      <c r="C1147">
        <v>1.4850000000000001</v>
      </c>
    </row>
    <row r="1148" spans="1:3" x14ac:dyDescent="0.2">
      <c r="A1148">
        <v>1.8687857139999999</v>
      </c>
      <c r="B1148">
        <v>1.762497974</v>
      </c>
      <c r="C1148">
        <v>1.4850000000000001</v>
      </c>
    </row>
    <row r="1149" spans="1:3" x14ac:dyDescent="0.2">
      <c r="A1149">
        <v>2.082216667</v>
      </c>
      <c r="B1149">
        <v>1.762344862</v>
      </c>
      <c r="C1149">
        <v>1.4850000000000001</v>
      </c>
    </row>
    <row r="1150" spans="1:3" x14ac:dyDescent="0.2">
      <c r="A1150">
        <v>1.8433999999999999</v>
      </c>
      <c r="B1150">
        <v>1.7621924520000001</v>
      </c>
      <c r="C1150">
        <v>1.4850000000000001</v>
      </c>
    </row>
    <row r="1151" spans="1:3" x14ac:dyDescent="0.2">
      <c r="A1151">
        <v>2.0722</v>
      </c>
      <c r="B1151">
        <v>1.762040743</v>
      </c>
      <c r="C1151">
        <v>1.4850000000000001</v>
      </c>
    </row>
    <row r="1152" spans="1:3" x14ac:dyDescent="0.2">
      <c r="A1152">
        <v>1.8568</v>
      </c>
      <c r="B1152">
        <v>1.7618897339999999</v>
      </c>
      <c r="C1152">
        <v>1.4850000000000001</v>
      </c>
    </row>
    <row r="1153" spans="1:3" x14ac:dyDescent="0.2">
      <c r="A1153">
        <v>1.584255556</v>
      </c>
      <c r="B1153">
        <v>1.761739422</v>
      </c>
      <c r="C1153">
        <v>1.4850000000000001</v>
      </c>
    </row>
    <row r="1154" spans="1:3" x14ac:dyDescent="0.2">
      <c r="A1154">
        <v>2.0974444440000002</v>
      </c>
      <c r="B1154">
        <v>1.7615898059999999</v>
      </c>
      <c r="C1154">
        <v>1.4850000000000001</v>
      </c>
    </row>
    <row r="1155" spans="1:3" x14ac:dyDescent="0.2">
      <c r="A1155">
        <v>1.42425</v>
      </c>
      <c r="B1155">
        <v>1.7614408859999999</v>
      </c>
      <c r="C1155">
        <v>1.4850000000000001</v>
      </c>
    </row>
    <row r="1156" spans="1:3" x14ac:dyDescent="0.2">
      <c r="A1156">
        <v>1.5970285710000001</v>
      </c>
      <c r="B1156">
        <v>1.7612926579999999</v>
      </c>
      <c r="C1156">
        <v>1.4850000000000001</v>
      </c>
    </row>
    <row r="1157" spans="1:3" x14ac:dyDescent="0.2">
      <c r="A1157">
        <v>1.495385714</v>
      </c>
      <c r="B1157">
        <v>1.7611451229999999</v>
      </c>
      <c r="C1157">
        <v>1.4850000000000001</v>
      </c>
    </row>
    <row r="1158" spans="1:3" x14ac:dyDescent="0.2">
      <c r="A1158">
        <v>1.7617857139999999</v>
      </c>
      <c r="B1158">
        <v>1.760998278</v>
      </c>
      <c r="C1158">
        <v>1.4850000000000001</v>
      </c>
    </row>
    <row r="1159" spans="1:3" x14ac:dyDescent="0.2">
      <c r="A1159">
        <v>1.9060600000000001</v>
      </c>
      <c r="B1159">
        <v>1.7608521210000001</v>
      </c>
      <c r="C1159">
        <v>1.4850000000000001</v>
      </c>
    </row>
    <row r="1160" spans="1:3" x14ac:dyDescent="0.2">
      <c r="A1160">
        <v>1.3229500000000001</v>
      </c>
      <c r="B1160">
        <v>1.760706653</v>
      </c>
      <c r="C1160">
        <v>1.4850000000000001</v>
      </c>
    </row>
    <row r="1161" spans="1:3" x14ac:dyDescent="0.2">
      <c r="A1161">
        <v>1.3341000000000001</v>
      </c>
      <c r="B1161">
        <v>1.760561869</v>
      </c>
      <c r="C1161">
        <v>1.4850000000000001</v>
      </c>
    </row>
    <row r="1162" spans="1:3" x14ac:dyDescent="0.2">
      <c r="A1162">
        <v>2.1804999999999999</v>
      </c>
      <c r="B1162">
        <v>1.760417771</v>
      </c>
      <c r="C1162">
        <v>1.4850000000000001</v>
      </c>
    </row>
    <row r="1163" spans="1:3" x14ac:dyDescent="0.2">
      <c r="A1163">
        <v>1.7462</v>
      </c>
      <c r="B1163">
        <v>1.760274355</v>
      </c>
      <c r="C1163">
        <v>1.4850000000000001</v>
      </c>
    </row>
    <row r="1164" spans="1:3" x14ac:dyDescent="0.2">
      <c r="A1164">
        <v>1.7498777780000001</v>
      </c>
      <c r="B1164">
        <v>1.7601316199999999</v>
      </c>
      <c r="C1164">
        <v>1.4850000000000001</v>
      </c>
    </row>
    <row r="1165" spans="1:3" x14ac:dyDescent="0.2">
      <c r="A1165">
        <v>1.2919363639999999</v>
      </c>
      <c r="B1165">
        <v>1.759989566</v>
      </c>
      <c r="C1165">
        <v>1.4850000000000001</v>
      </c>
    </row>
    <row r="1166" spans="1:3" x14ac:dyDescent="0.2">
      <c r="A1166">
        <v>1.4182333330000001</v>
      </c>
      <c r="B1166">
        <v>1.75984819</v>
      </c>
      <c r="C1166">
        <v>1.4850000000000001</v>
      </c>
    </row>
    <row r="1167" spans="1:3" x14ac:dyDescent="0.2">
      <c r="A1167">
        <v>1.4886999999999999</v>
      </c>
      <c r="B1167">
        <v>1.75970749</v>
      </c>
      <c r="C1167">
        <v>1.4850000000000001</v>
      </c>
    </row>
    <row r="1168" spans="1:3" x14ac:dyDescent="0.2">
      <c r="A1168">
        <v>1.1253222220000001</v>
      </c>
      <c r="B1168">
        <v>1.7595674670000001</v>
      </c>
      <c r="C1168">
        <v>1.4850000000000001</v>
      </c>
    </row>
    <row r="1169" spans="1:3" x14ac:dyDescent="0.2">
      <c r="A1169">
        <v>0.95726800000000001</v>
      </c>
      <c r="B1169">
        <v>1.7594281169999999</v>
      </c>
      <c r="C1169">
        <v>1.4850000000000001</v>
      </c>
    </row>
    <row r="1170" spans="1:3" x14ac:dyDescent="0.2">
      <c r="A1170">
        <v>1.4476</v>
      </c>
      <c r="B1170">
        <v>1.759289439</v>
      </c>
      <c r="C1170">
        <v>1.4850000000000001</v>
      </c>
    </row>
    <row r="1171" spans="1:3" x14ac:dyDescent="0.2">
      <c r="A1171">
        <v>1.5157</v>
      </c>
      <c r="B1171">
        <v>1.7591514319999999</v>
      </c>
      <c r="C1171">
        <v>1.4850000000000001</v>
      </c>
    </row>
    <row r="1172" spans="1:3" x14ac:dyDescent="0.2">
      <c r="A1172">
        <v>1.6383000000000001</v>
      </c>
      <c r="B1172">
        <v>1.7590140949999999</v>
      </c>
      <c r="C1172">
        <v>1.4850000000000001</v>
      </c>
    </row>
    <row r="1173" spans="1:3" x14ac:dyDescent="0.2">
      <c r="A1173">
        <v>1.27075</v>
      </c>
      <c r="B1173">
        <v>1.758877426</v>
      </c>
      <c r="C1173">
        <v>1.4850000000000001</v>
      </c>
    </row>
    <row r="1174" spans="1:3" x14ac:dyDescent="0.2">
      <c r="A1174">
        <v>1.274457143</v>
      </c>
      <c r="B1174">
        <v>1.758741423</v>
      </c>
      <c r="C1174">
        <v>1.4850000000000001</v>
      </c>
    </row>
    <row r="1175" spans="1:3" x14ac:dyDescent="0.2">
      <c r="A1175">
        <v>1.1199666669999999</v>
      </c>
      <c r="B1175">
        <v>1.758606085</v>
      </c>
      <c r="C1175">
        <v>1.4850000000000001</v>
      </c>
    </row>
    <row r="1176" spans="1:3" x14ac:dyDescent="0.2">
      <c r="A1176">
        <v>1.267533333</v>
      </c>
      <c r="B1176">
        <v>1.7584714109999999</v>
      </c>
      <c r="C1176">
        <v>1.4850000000000001</v>
      </c>
    </row>
    <row r="1177" spans="1:3" x14ac:dyDescent="0.2">
      <c r="A1177">
        <v>1.2702</v>
      </c>
      <c r="B1177">
        <v>1.7583373980000001</v>
      </c>
      <c r="C1177">
        <v>1.4850000000000001</v>
      </c>
    </row>
    <row r="1178" spans="1:3" x14ac:dyDescent="0.2">
      <c r="A1178">
        <v>1.4250666670000001</v>
      </c>
      <c r="B1178">
        <v>1.7582040459999999</v>
      </c>
      <c r="C1178">
        <v>1.4850000000000001</v>
      </c>
    </row>
    <row r="1179" spans="1:3" x14ac:dyDescent="0.2">
      <c r="A1179">
        <v>0.99658857099999998</v>
      </c>
      <c r="B1179">
        <v>1.7580713530000001</v>
      </c>
      <c r="C1179">
        <v>1.4850000000000001</v>
      </c>
    </row>
    <row r="1180" spans="1:3" x14ac:dyDescent="0.2">
      <c r="A1180">
        <v>1.04426</v>
      </c>
      <c r="B1180">
        <v>1.757939318</v>
      </c>
      <c r="C1180">
        <v>1.4850000000000001</v>
      </c>
    </row>
    <row r="1181" spans="1:3" x14ac:dyDescent="0.2">
      <c r="A1181">
        <v>1.2980111110000001</v>
      </c>
      <c r="B1181">
        <v>1.757807938</v>
      </c>
      <c r="C1181">
        <v>1.4850000000000001</v>
      </c>
    </row>
    <row r="1182" spans="1:3" x14ac:dyDescent="0.2">
      <c r="A1182">
        <v>1.211533333</v>
      </c>
      <c r="B1182">
        <v>1.757677213</v>
      </c>
      <c r="C1182">
        <v>1.4850000000000001</v>
      </c>
    </row>
    <row r="1183" spans="1:3" x14ac:dyDescent="0.2">
      <c r="A1183">
        <v>0.82913499999999996</v>
      </c>
      <c r="B1183">
        <v>1.7575471410000001</v>
      </c>
      <c r="C1183">
        <v>1.4850000000000001</v>
      </c>
    </row>
    <row r="1184" spans="1:3" x14ac:dyDescent="0.2">
      <c r="A1184">
        <v>0.91002000000000005</v>
      </c>
      <c r="B1184">
        <v>1.7574177200000001</v>
      </c>
      <c r="C1184">
        <v>1.4850000000000001</v>
      </c>
    </row>
    <row r="1185" spans="1:3" x14ac:dyDescent="0.2">
      <c r="A1185">
        <v>0.962966667</v>
      </c>
      <c r="B1185">
        <v>1.75728895</v>
      </c>
      <c r="C1185">
        <v>1.4850000000000001</v>
      </c>
    </row>
    <row r="1186" spans="1:3" x14ac:dyDescent="0.2">
      <c r="A1186">
        <v>0.79474999999999996</v>
      </c>
      <c r="B1186">
        <v>1.7571608270000001</v>
      </c>
      <c r="C1186">
        <v>1.4850000000000001</v>
      </c>
    </row>
    <row r="1187" spans="1:3" x14ac:dyDescent="0.2">
      <c r="A1187">
        <v>0.82826250000000001</v>
      </c>
      <c r="B1187">
        <v>1.7570333520000001</v>
      </c>
      <c r="C1187">
        <v>1.4850000000000001</v>
      </c>
    </row>
    <row r="1188" spans="1:3" x14ac:dyDescent="0.2">
      <c r="A1188">
        <v>1.3724499999999999</v>
      </c>
      <c r="B1188">
        <v>1.7569065230000001</v>
      </c>
      <c r="C1188">
        <v>1.4850000000000001</v>
      </c>
    </row>
    <row r="1189" spans="1:3" x14ac:dyDescent="0.2">
      <c r="A1189">
        <v>1.1746066669999999</v>
      </c>
      <c r="B1189">
        <v>1.7567803369999999</v>
      </c>
      <c r="C1189">
        <v>1.4850000000000001</v>
      </c>
    </row>
    <row r="1190" spans="1:3" x14ac:dyDescent="0.2">
      <c r="A1190">
        <v>0.79205999999999999</v>
      </c>
      <c r="B1190">
        <v>1.7566547939999999</v>
      </c>
      <c r="C1190">
        <v>1.4850000000000001</v>
      </c>
    </row>
    <row r="1191" spans="1:3" x14ac:dyDescent="0.2">
      <c r="A1191">
        <v>0.88243333300000004</v>
      </c>
      <c r="B1191">
        <v>1.7565298920000001</v>
      </c>
      <c r="C1191">
        <v>1.4850000000000001</v>
      </c>
    </row>
    <row r="1192" spans="1:3" x14ac:dyDescent="0.2">
      <c r="A1192">
        <v>1.209455556</v>
      </c>
      <c r="B1192">
        <v>1.7564056299999999</v>
      </c>
      <c r="C1192">
        <v>1.4850000000000001</v>
      </c>
    </row>
    <row r="1193" spans="1:3" x14ac:dyDescent="0.2">
      <c r="A1193">
        <v>1.39995</v>
      </c>
      <c r="B1193">
        <v>1.7562820050000001</v>
      </c>
      <c r="C1193">
        <v>1.4850000000000001</v>
      </c>
    </row>
    <row r="1194" spans="1:3" x14ac:dyDescent="0.2">
      <c r="A1194">
        <v>1.29172</v>
      </c>
      <c r="B1194">
        <v>1.7561590170000001</v>
      </c>
      <c r="C1194">
        <v>1.4850000000000001</v>
      </c>
    </row>
    <row r="1195" spans="1:3" x14ac:dyDescent="0.2">
      <c r="A1195">
        <v>0.85762285699999996</v>
      </c>
      <c r="B1195">
        <v>1.7560366650000001</v>
      </c>
      <c r="C1195">
        <v>1.4850000000000001</v>
      </c>
    </row>
    <row r="1196" spans="1:3" x14ac:dyDescent="0.2">
      <c r="A1196">
        <v>0.93301428600000003</v>
      </c>
      <c r="B1196">
        <v>1.755914945</v>
      </c>
      <c r="C1196">
        <v>1.4850000000000001</v>
      </c>
    </row>
    <row r="1197" spans="1:3" x14ac:dyDescent="0.2">
      <c r="A1197">
        <v>0.947245</v>
      </c>
      <c r="B1197">
        <v>1.7557938580000001</v>
      </c>
      <c r="C1197">
        <v>1.4850000000000001</v>
      </c>
    </row>
    <row r="1198" spans="1:3" x14ac:dyDescent="0.2">
      <c r="A1198">
        <v>1.3963333330000001</v>
      </c>
      <c r="B1198">
        <v>1.755673402</v>
      </c>
      <c r="C1198">
        <v>1.4850000000000001</v>
      </c>
    </row>
    <row r="1199" spans="1:3" x14ac:dyDescent="0.2">
      <c r="A1199">
        <v>1.2090666670000001</v>
      </c>
      <c r="B1199">
        <v>1.7555535739999999</v>
      </c>
      <c r="C1199">
        <v>1.4850000000000001</v>
      </c>
    </row>
    <row r="1200" spans="1:3" x14ac:dyDescent="0.2">
      <c r="A1200">
        <v>1.258577778</v>
      </c>
      <c r="B1200">
        <v>1.755434374</v>
      </c>
      <c r="C1200">
        <v>1.4850000000000001</v>
      </c>
    </row>
    <row r="1201" spans="1:4" x14ac:dyDescent="0.2">
      <c r="A1201">
        <v>1.1369777780000001</v>
      </c>
      <c r="B1201">
        <v>1.7553158010000001</v>
      </c>
      <c r="C1201">
        <v>1.4850000000000001</v>
      </c>
    </row>
    <row r="1202" spans="1:4" x14ac:dyDescent="0.2">
      <c r="A1202">
        <v>1.327375</v>
      </c>
      <c r="B1202">
        <v>1.7551978509999999</v>
      </c>
      <c r="C1202">
        <v>1.3680000000000001</v>
      </c>
      <c r="D1202">
        <v>5</v>
      </c>
    </row>
    <row r="1203" spans="1:4" x14ac:dyDescent="0.2">
      <c r="A1203">
        <v>1.2253499999999999</v>
      </c>
      <c r="B1203">
        <v>1.7550805249999999</v>
      </c>
      <c r="C1203">
        <v>1.3680000000000001</v>
      </c>
    </row>
    <row r="1204" spans="1:4" x14ac:dyDescent="0.2">
      <c r="A1204">
        <v>1.0366919999999999</v>
      </c>
      <c r="B1204">
        <v>1.754963821</v>
      </c>
      <c r="C1204">
        <v>1.3680000000000001</v>
      </c>
    </row>
    <row r="1205" spans="1:4" x14ac:dyDescent="0.2">
      <c r="A1205">
        <v>0.97463</v>
      </c>
      <c r="B1205">
        <v>1.7548477360000001</v>
      </c>
      <c r="C1205">
        <v>1.3680000000000001</v>
      </c>
    </row>
    <row r="1206" spans="1:4" x14ac:dyDescent="0.2">
      <c r="A1206">
        <v>1.1508</v>
      </c>
      <c r="B1206">
        <v>1.754732271</v>
      </c>
      <c r="C1206">
        <v>1.3680000000000001</v>
      </c>
    </row>
    <row r="1207" spans="1:4" x14ac:dyDescent="0.2">
      <c r="A1207">
        <v>0.8788125</v>
      </c>
      <c r="B1207">
        <v>1.7546174219999999</v>
      </c>
      <c r="C1207">
        <v>1.3680000000000001</v>
      </c>
    </row>
    <row r="1208" spans="1:4" x14ac:dyDescent="0.2">
      <c r="A1208">
        <v>0.89159333299999999</v>
      </c>
      <c r="B1208">
        <v>1.754503189</v>
      </c>
      <c r="C1208">
        <v>1.3680000000000001</v>
      </c>
    </row>
    <row r="1209" spans="1:4" x14ac:dyDescent="0.2">
      <c r="A1209">
        <v>0.76761090899999995</v>
      </c>
      <c r="B1209">
        <v>1.7543895700000001</v>
      </c>
      <c r="C1209">
        <v>1.3680000000000001</v>
      </c>
    </row>
    <row r="1210" spans="1:4" x14ac:dyDescent="0.2">
      <c r="A1210">
        <v>0.92730999999999997</v>
      </c>
      <c r="B1210">
        <v>1.754276564</v>
      </c>
      <c r="C1210">
        <v>1.3680000000000001</v>
      </c>
    </row>
    <row r="1211" spans="1:4" x14ac:dyDescent="0.2">
      <c r="A1211">
        <v>1.0584249999999999</v>
      </c>
      <c r="B1211">
        <v>1.7541641690000001</v>
      </c>
      <c r="C1211">
        <v>1.3680000000000001</v>
      </c>
    </row>
    <row r="1212" spans="1:4" x14ac:dyDescent="0.2">
      <c r="A1212">
        <v>1.2374620000000001</v>
      </c>
      <c r="B1212">
        <v>1.754052384</v>
      </c>
      <c r="C1212">
        <v>1.3680000000000001</v>
      </c>
    </row>
    <row r="1213" spans="1:4" x14ac:dyDescent="0.2">
      <c r="A1213">
        <v>1.1636</v>
      </c>
      <c r="B1213">
        <v>1.753941207</v>
      </c>
      <c r="C1213">
        <v>1.3680000000000001</v>
      </c>
    </row>
    <row r="1214" spans="1:4" x14ac:dyDescent="0.2">
      <c r="A1214">
        <v>0.99367888900000001</v>
      </c>
      <c r="B1214">
        <v>1.753830636</v>
      </c>
      <c r="C1214">
        <v>1.3680000000000001</v>
      </c>
    </row>
    <row r="1215" spans="1:4" x14ac:dyDescent="0.2">
      <c r="A1215">
        <v>1.1580555560000001</v>
      </c>
      <c r="B1215">
        <v>1.753720671</v>
      </c>
      <c r="C1215">
        <v>1.3680000000000001</v>
      </c>
    </row>
    <row r="1216" spans="1:4" x14ac:dyDescent="0.2">
      <c r="A1216">
        <v>0.75612999999999997</v>
      </c>
      <c r="B1216">
        <v>1.7536113090000001</v>
      </c>
      <c r="C1216">
        <v>1.3680000000000001</v>
      </c>
    </row>
    <row r="1217" spans="1:3" x14ac:dyDescent="0.2">
      <c r="A1217">
        <v>0.96013999999999999</v>
      </c>
      <c r="B1217">
        <v>1.7535025500000001</v>
      </c>
      <c r="C1217">
        <v>1.3680000000000001</v>
      </c>
    </row>
    <row r="1218" spans="1:3" x14ac:dyDescent="0.2">
      <c r="A1218">
        <v>0.81886199999999998</v>
      </c>
      <c r="B1218">
        <v>1.7533943910000001</v>
      </c>
      <c r="C1218">
        <v>1.3680000000000001</v>
      </c>
    </row>
    <row r="1219" spans="1:3" x14ac:dyDescent="0.2">
      <c r="A1219">
        <v>1.0680666670000001</v>
      </c>
      <c r="B1219">
        <v>1.753286831</v>
      </c>
      <c r="C1219">
        <v>1.3680000000000001</v>
      </c>
    </row>
    <row r="1220" spans="1:3" x14ac:dyDescent="0.2">
      <c r="A1220">
        <v>1.1129716670000001</v>
      </c>
      <c r="B1220">
        <v>1.7531798700000001</v>
      </c>
      <c r="C1220">
        <v>1.3680000000000001</v>
      </c>
    </row>
    <row r="1221" spans="1:3" x14ac:dyDescent="0.2">
      <c r="A1221">
        <v>0.94035333300000001</v>
      </c>
      <c r="B1221">
        <v>1.7530735040000001</v>
      </c>
      <c r="C1221">
        <v>1.3680000000000001</v>
      </c>
    </row>
    <row r="1222" spans="1:3" x14ac:dyDescent="0.2">
      <c r="A1222">
        <v>1.3757299999999999</v>
      </c>
      <c r="B1222">
        <v>1.752967733</v>
      </c>
      <c r="C1222">
        <v>1.3680000000000001</v>
      </c>
    </row>
    <row r="1223" spans="1:3" x14ac:dyDescent="0.2">
      <c r="A1223">
        <v>1.030672</v>
      </c>
      <c r="B1223">
        <v>1.7528625550000001</v>
      </c>
      <c r="C1223">
        <v>1.3680000000000001</v>
      </c>
    </row>
    <row r="1224" spans="1:3" x14ac:dyDescent="0.2">
      <c r="A1224">
        <v>0.96175666699999995</v>
      </c>
      <c r="B1224">
        <v>1.7527579689999999</v>
      </c>
      <c r="C1224">
        <v>1.3680000000000001</v>
      </c>
    </row>
    <row r="1225" spans="1:3" x14ac:dyDescent="0.2">
      <c r="A1225">
        <v>1.2766999999999999</v>
      </c>
      <c r="B1225">
        <v>1.752653974</v>
      </c>
      <c r="C1225">
        <v>1.3680000000000001</v>
      </c>
    </row>
    <row r="1226" spans="1:3" x14ac:dyDescent="0.2">
      <c r="A1226">
        <v>0.97340545499999998</v>
      </c>
      <c r="B1226">
        <v>1.7525505669999999</v>
      </c>
      <c r="C1226">
        <v>1.3680000000000001</v>
      </c>
    </row>
    <row r="1227" spans="1:3" x14ac:dyDescent="0.2">
      <c r="A1227">
        <v>1.281371429</v>
      </c>
      <c r="B1227">
        <v>1.7524477469999999</v>
      </c>
      <c r="C1227">
        <v>1.3680000000000001</v>
      </c>
    </row>
    <row r="1228" spans="1:3" x14ac:dyDescent="0.2">
      <c r="A1228">
        <v>1.1874</v>
      </c>
      <c r="B1228">
        <v>1.7523455130000001</v>
      </c>
      <c r="C1228">
        <v>1.3680000000000001</v>
      </c>
    </row>
    <row r="1229" spans="1:3" x14ac:dyDescent="0.2">
      <c r="A1229">
        <v>1.229442857</v>
      </c>
      <c r="B1229">
        <v>1.7522438629999999</v>
      </c>
      <c r="C1229">
        <v>1.3680000000000001</v>
      </c>
    </row>
    <row r="1230" spans="1:3" x14ac:dyDescent="0.2">
      <c r="A1230">
        <v>1.0523</v>
      </c>
      <c r="B1230">
        <v>1.752142796</v>
      </c>
      <c r="C1230">
        <v>1.3680000000000001</v>
      </c>
    </row>
    <row r="1231" spans="1:3" x14ac:dyDescent="0.2">
      <c r="A1231">
        <v>1.6024285709999999</v>
      </c>
      <c r="B1231">
        <v>1.7520423110000001</v>
      </c>
      <c r="C1231">
        <v>1.3680000000000001</v>
      </c>
    </row>
    <row r="1232" spans="1:3" x14ac:dyDescent="0.2">
      <c r="A1232">
        <v>1.5367857140000001</v>
      </c>
      <c r="B1232">
        <v>1.7519424050000001</v>
      </c>
      <c r="C1232">
        <v>1.3680000000000001</v>
      </c>
    </row>
    <row r="1233" spans="1:3" x14ac:dyDescent="0.2">
      <c r="A1233">
        <v>1.6940999999999999</v>
      </c>
      <c r="B1233">
        <v>1.751843077</v>
      </c>
      <c r="C1233">
        <v>1.3680000000000001</v>
      </c>
    </row>
    <row r="1234" spans="1:3" x14ac:dyDescent="0.2">
      <c r="A1234">
        <v>1.4822</v>
      </c>
      <c r="B1234">
        <v>1.7517443260000001</v>
      </c>
      <c r="C1234">
        <v>1.3680000000000001</v>
      </c>
    </row>
    <row r="1235" spans="1:3" x14ac:dyDescent="0.2">
      <c r="A1235">
        <v>1.7353000000000001</v>
      </c>
      <c r="B1235">
        <v>1.7516461510000001</v>
      </c>
      <c r="C1235">
        <v>1.3680000000000001</v>
      </c>
    </row>
    <row r="1236" spans="1:3" x14ac:dyDescent="0.2">
      <c r="A1236">
        <v>0.39521374999999997</v>
      </c>
      <c r="B1236">
        <v>1.751548549</v>
      </c>
      <c r="C1236">
        <v>1.3680000000000001</v>
      </c>
    </row>
    <row r="1237" spans="1:3" x14ac:dyDescent="0.2">
      <c r="A1237">
        <v>1.5975999999999999</v>
      </c>
      <c r="B1237">
        <v>1.75145152</v>
      </c>
      <c r="C1237">
        <v>1.3680000000000001</v>
      </c>
    </row>
    <row r="1238" spans="1:3" x14ac:dyDescent="0.2">
      <c r="A1238">
        <v>1.81772</v>
      </c>
      <c r="B1238">
        <v>1.7513550609999999</v>
      </c>
      <c r="C1238">
        <v>1.3680000000000001</v>
      </c>
    </row>
    <row r="1239" spans="1:3" x14ac:dyDescent="0.2">
      <c r="A1239">
        <v>1.5282</v>
      </c>
      <c r="B1239">
        <v>1.7512591719999999</v>
      </c>
      <c r="C1239">
        <v>1.3680000000000001</v>
      </c>
    </row>
    <row r="1240" spans="1:3" x14ac:dyDescent="0.2">
      <c r="A1240">
        <v>1.93723</v>
      </c>
      <c r="B1240">
        <v>1.75116385</v>
      </c>
      <c r="C1240">
        <v>1.3680000000000001</v>
      </c>
    </row>
    <row r="1241" spans="1:3" x14ac:dyDescent="0.2">
      <c r="A1241">
        <v>1.7033799999999999</v>
      </c>
      <c r="B1241">
        <v>1.7510690950000001</v>
      </c>
      <c r="C1241">
        <v>1.3680000000000001</v>
      </c>
    </row>
    <row r="1242" spans="1:3" x14ac:dyDescent="0.2">
      <c r="A1242">
        <v>1.7599</v>
      </c>
      <c r="B1242">
        <v>1.7509749050000001</v>
      </c>
      <c r="C1242">
        <v>1.3680000000000001</v>
      </c>
    </row>
    <row r="1243" spans="1:3" x14ac:dyDescent="0.2">
      <c r="A1243">
        <v>1.8350333329999999</v>
      </c>
      <c r="B1243">
        <v>1.750881278</v>
      </c>
      <c r="C1243">
        <v>1.3680000000000001</v>
      </c>
    </row>
    <row r="1244" spans="1:3" x14ac:dyDescent="0.2">
      <c r="A1244">
        <v>1.778223077</v>
      </c>
      <c r="B1244">
        <v>1.7507882130000001</v>
      </c>
      <c r="C1244">
        <v>1.3680000000000001</v>
      </c>
    </row>
    <row r="1245" spans="1:3" x14ac:dyDescent="0.2">
      <c r="A1245">
        <v>1.7586250000000001</v>
      </c>
      <c r="B1245">
        <v>1.7506957080000001</v>
      </c>
      <c r="C1245">
        <v>1.3680000000000001</v>
      </c>
    </row>
    <row r="1246" spans="1:3" x14ac:dyDescent="0.2">
      <c r="A1246">
        <v>1.5673999999999999</v>
      </c>
      <c r="B1246">
        <v>1.7506037619999999</v>
      </c>
      <c r="C1246">
        <v>1.3680000000000001</v>
      </c>
    </row>
    <row r="1247" spans="1:3" x14ac:dyDescent="0.2">
      <c r="A1247">
        <v>1.677757143</v>
      </c>
      <c r="B1247">
        <v>1.7505123730000001</v>
      </c>
      <c r="C1247">
        <v>1.3680000000000001</v>
      </c>
    </row>
    <row r="1248" spans="1:3" x14ac:dyDescent="0.2">
      <c r="A1248">
        <v>1.5751222220000001</v>
      </c>
      <c r="B1248">
        <v>1.7504215409999999</v>
      </c>
      <c r="C1248">
        <v>1.3680000000000001</v>
      </c>
    </row>
    <row r="1249" spans="1:3" x14ac:dyDescent="0.2">
      <c r="A1249">
        <v>1.6427666670000001</v>
      </c>
      <c r="B1249">
        <v>1.7503312630000001</v>
      </c>
      <c r="C1249">
        <v>1.3680000000000001</v>
      </c>
    </row>
    <row r="1250" spans="1:3" x14ac:dyDescent="0.2">
      <c r="A1250">
        <v>1.503788889</v>
      </c>
      <c r="B1250">
        <v>1.750241537</v>
      </c>
      <c r="C1250">
        <v>1.3680000000000001</v>
      </c>
    </row>
    <row r="1251" spans="1:3" x14ac:dyDescent="0.2">
      <c r="A1251">
        <v>1.2955818180000001</v>
      </c>
      <c r="B1251">
        <v>1.750152363</v>
      </c>
      <c r="C1251">
        <v>1.3680000000000001</v>
      </c>
    </row>
    <row r="1252" spans="1:3" x14ac:dyDescent="0.2">
      <c r="A1252">
        <v>1.4482999999999999</v>
      </c>
      <c r="B1252">
        <v>1.750063739</v>
      </c>
      <c r="C1252">
        <v>1.3680000000000001</v>
      </c>
    </row>
    <row r="1253" spans="1:3" x14ac:dyDescent="0.2">
      <c r="A1253">
        <v>1.329066667</v>
      </c>
      <c r="B1253">
        <v>1.7499756630000001</v>
      </c>
      <c r="C1253">
        <v>1.3680000000000001</v>
      </c>
    </row>
    <row r="1254" spans="1:3" x14ac:dyDescent="0.2">
      <c r="A1254">
        <v>1.4741500000000001</v>
      </c>
      <c r="B1254">
        <v>1.7498881340000001</v>
      </c>
      <c r="C1254">
        <v>1.3680000000000001</v>
      </c>
    </row>
    <row r="1255" spans="1:3" x14ac:dyDescent="0.2">
      <c r="A1255">
        <v>1.378625</v>
      </c>
      <c r="B1255">
        <v>1.749801151</v>
      </c>
      <c r="C1255">
        <v>1.3680000000000001</v>
      </c>
    </row>
    <row r="1256" spans="1:3" x14ac:dyDescent="0.2">
      <c r="A1256">
        <v>1.4363333330000001</v>
      </c>
      <c r="B1256">
        <v>1.7497147120000001</v>
      </c>
      <c r="C1256">
        <v>1.3680000000000001</v>
      </c>
    </row>
    <row r="1257" spans="1:3" x14ac:dyDescent="0.2">
      <c r="A1257">
        <v>1.3398000000000001</v>
      </c>
      <c r="B1257">
        <v>1.7496288149999999</v>
      </c>
      <c r="C1257">
        <v>1.3680000000000001</v>
      </c>
    </row>
    <row r="1258" spans="1:3" x14ac:dyDescent="0.2">
      <c r="A1258">
        <v>1.249933333</v>
      </c>
      <c r="B1258">
        <v>1.749543458</v>
      </c>
      <c r="C1258">
        <v>1.3680000000000001</v>
      </c>
    </row>
    <row r="1259" spans="1:3" x14ac:dyDescent="0.2">
      <c r="A1259">
        <v>1.6517222220000001</v>
      </c>
      <c r="B1259">
        <v>1.749458642</v>
      </c>
      <c r="C1259">
        <v>1.3680000000000001</v>
      </c>
    </row>
    <row r="1260" spans="1:3" x14ac:dyDescent="0.2">
      <c r="A1260">
        <v>1.7029666670000001</v>
      </c>
      <c r="B1260">
        <v>1.749374363</v>
      </c>
      <c r="C1260">
        <v>1.3680000000000001</v>
      </c>
    </row>
    <row r="1261" spans="1:3" x14ac:dyDescent="0.2">
      <c r="A1261">
        <v>1.6367545450000001</v>
      </c>
      <c r="B1261">
        <v>1.7492906210000001</v>
      </c>
      <c r="C1261">
        <v>1.3680000000000001</v>
      </c>
    </row>
    <row r="1262" spans="1:3" x14ac:dyDescent="0.2">
      <c r="A1262">
        <v>1.5158499999999999</v>
      </c>
      <c r="B1262">
        <v>1.7492074129999999</v>
      </c>
      <c r="C1262">
        <v>1.27</v>
      </c>
    </row>
    <row r="1263" spans="1:3" x14ac:dyDescent="0.2">
      <c r="A1263">
        <v>1.5325500000000001</v>
      </c>
      <c r="B1263">
        <v>1.7491247400000001</v>
      </c>
      <c r="C1263">
        <v>1.27</v>
      </c>
    </row>
    <row r="1264" spans="1:3" x14ac:dyDescent="0.2">
      <c r="A1264">
        <v>1.556192308</v>
      </c>
      <c r="B1264">
        <v>1.7490425979999999</v>
      </c>
      <c r="C1264">
        <v>1.27</v>
      </c>
    </row>
    <row r="1265" spans="1:3" x14ac:dyDescent="0.2">
      <c r="A1265">
        <v>1.5529999999999999</v>
      </c>
      <c r="B1265">
        <v>1.7489609859999999</v>
      </c>
      <c r="C1265">
        <v>1.27</v>
      </c>
    </row>
    <row r="1266" spans="1:3" x14ac:dyDescent="0.2">
      <c r="A1266">
        <v>1.730736364</v>
      </c>
      <c r="B1266">
        <v>1.748879904</v>
      </c>
      <c r="C1266">
        <v>1.27</v>
      </c>
    </row>
    <row r="1267" spans="1:3" x14ac:dyDescent="0.2">
      <c r="A1267">
        <v>1.7267999999999999</v>
      </c>
      <c r="B1267">
        <v>1.748799349</v>
      </c>
      <c r="C1267">
        <v>1.27</v>
      </c>
    </row>
    <row r="1268" spans="1:3" x14ac:dyDescent="0.2">
      <c r="A1268">
        <v>1.7429428570000001</v>
      </c>
      <c r="B1268">
        <v>1.74871932</v>
      </c>
      <c r="C1268">
        <v>1.27</v>
      </c>
    </row>
    <row r="1269" spans="1:3" x14ac:dyDescent="0.2">
      <c r="A1269">
        <v>1.512370588</v>
      </c>
      <c r="B1269">
        <v>1.748639815</v>
      </c>
      <c r="C1269">
        <v>1.27</v>
      </c>
    </row>
    <row r="1270" spans="1:3" x14ac:dyDescent="0.2">
      <c r="A1270">
        <v>1.6147125</v>
      </c>
      <c r="B1270">
        <v>1.7485608340000001</v>
      </c>
      <c r="C1270">
        <v>1.27</v>
      </c>
    </row>
    <row r="1271" spans="1:3" x14ac:dyDescent="0.2">
      <c r="A1271">
        <v>1.6577200000000001</v>
      </c>
      <c r="B1271">
        <v>1.748482374</v>
      </c>
      <c r="C1271">
        <v>1.27</v>
      </c>
    </row>
    <row r="1272" spans="1:3" x14ac:dyDescent="0.2">
      <c r="A1272">
        <v>1.8601875000000001</v>
      </c>
      <c r="B1272">
        <v>1.748404434</v>
      </c>
      <c r="C1272">
        <v>1.27</v>
      </c>
    </row>
    <row r="1273" spans="1:3" x14ac:dyDescent="0.2">
      <c r="A1273">
        <v>1.3715999999999999</v>
      </c>
      <c r="B1273">
        <v>1.7483270120000001</v>
      </c>
      <c r="C1273">
        <v>1.27</v>
      </c>
    </row>
    <row r="1274" spans="1:3" x14ac:dyDescent="0.2">
      <c r="A1274">
        <v>1.5683142859999999</v>
      </c>
      <c r="B1274">
        <v>1.7482501079999999</v>
      </c>
      <c r="C1274">
        <v>1.27</v>
      </c>
    </row>
    <row r="1275" spans="1:3" x14ac:dyDescent="0.2">
      <c r="A1275">
        <v>1.9484999999999999</v>
      </c>
      <c r="B1275">
        <v>1.748173719</v>
      </c>
      <c r="C1275">
        <v>1.27</v>
      </c>
    </row>
    <row r="1276" spans="1:3" x14ac:dyDescent="0.2">
      <c r="A1276">
        <v>1.9113</v>
      </c>
      <c r="B1276">
        <v>1.7480978439999999</v>
      </c>
      <c r="C1276">
        <v>1.27</v>
      </c>
    </row>
    <row r="1277" spans="1:3" x14ac:dyDescent="0.2">
      <c r="A1277">
        <v>1.9598199999999999</v>
      </c>
      <c r="B1277">
        <v>1.7480224820000001</v>
      </c>
      <c r="C1277">
        <v>1.27</v>
      </c>
    </row>
    <row r="1278" spans="1:3" x14ac:dyDescent="0.2">
      <c r="A1278">
        <v>2.1074999999999999</v>
      </c>
      <c r="B1278">
        <v>1.7479476300000001</v>
      </c>
      <c r="C1278">
        <v>1.27</v>
      </c>
    </row>
    <row r="1279" spans="1:3" x14ac:dyDescent="0.2">
      <c r="A1279">
        <v>1.8448611109999999</v>
      </c>
      <c r="B1279">
        <v>1.7478732889999999</v>
      </c>
      <c r="C1279">
        <v>1.27</v>
      </c>
    </row>
    <row r="1280" spans="1:3" x14ac:dyDescent="0.2">
      <c r="A1280">
        <v>2.0212666669999999</v>
      </c>
      <c r="B1280">
        <v>1.747799455</v>
      </c>
      <c r="C1280">
        <v>1.27</v>
      </c>
    </row>
    <row r="1281" spans="1:3" x14ac:dyDescent="0.2">
      <c r="A1281">
        <v>2.0649666670000002</v>
      </c>
      <c r="B1281">
        <v>1.747726128</v>
      </c>
      <c r="C1281">
        <v>1.27</v>
      </c>
    </row>
    <row r="1282" spans="1:3" x14ac:dyDescent="0.2">
      <c r="A1282">
        <v>1.841672727</v>
      </c>
      <c r="B1282">
        <v>1.7476533059999999</v>
      </c>
      <c r="C1282">
        <v>1.27</v>
      </c>
    </row>
    <row r="1283" spans="1:3" x14ac:dyDescent="0.2">
      <c r="A1283">
        <v>1.9300124999999999</v>
      </c>
      <c r="B1283">
        <v>1.7475809870000001</v>
      </c>
      <c r="C1283">
        <v>1.27</v>
      </c>
    </row>
    <row r="1284" spans="1:3" x14ac:dyDescent="0.2">
      <c r="A1284">
        <v>2.0406</v>
      </c>
      <c r="B1284">
        <v>1.7475091709999999</v>
      </c>
      <c r="C1284">
        <v>1.27</v>
      </c>
    </row>
    <row r="1285" spans="1:3" x14ac:dyDescent="0.2">
      <c r="A1285">
        <v>1.8666</v>
      </c>
      <c r="B1285">
        <v>1.747437855</v>
      </c>
      <c r="C1285">
        <v>1.27</v>
      </c>
    </row>
    <row r="1286" spans="1:3" x14ac:dyDescent="0.2">
      <c r="A1286">
        <v>2.0001727269999998</v>
      </c>
      <c r="B1286">
        <v>1.747367039</v>
      </c>
      <c r="C1286">
        <v>1.27</v>
      </c>
    </row>
    <row r="1287" spans="1:3" x14ac:dyDescent="0.2">
      <c r="A1287">
        <v>1.9369533329999999</v>
      </c>
      <c r="B1287">
        <v>1.74729672</v>
      </c>
      <c r="C1287">
        <v>1.27</v>
      </c>
    </row>
    <row r="1288" spans="1:3" x14ac:dyDescent="0.2">
      <c r="A1288">
        <v>2.1021111110000001</v>
      </c>
      <c r="B1288">
        <v>1.747226897</v>
      </c>
      <c r="C1288">
        <v>1.27</v>
      </c>
    </row>
    <row r="1289" spans="1:3" x14ac:dyDescent="0.2">
      <c r="A1289">
        <v>1.9310375</v>
      </c>
      <c r="B1289">
        <v>1.747157568</v>
      </c>
      <c r="C1289">
        <v>1.27</v>
      </c>
    </row>
    <row r="1290" spans="1:3" x14ac:dyDescent="0.2">
      <c r="A1290">
        <v>2.0163000000000002</v>
      </c>
      <c r="B1290">
        <v>1.747088733</v>
      </c>
      <c r="C1290">
        <v>1.27</v>
      </c>
    </row>
    <row r="1291" spans="1:3" x14ac:dyDescent="0.2">
      <c r="A1291">
        <v>1.7742461540000001</v>
      </c>
      <c r="B1291">
        <v>1.747020389</v>
      </c>
      <c r="C1291">
        <v>1.27</v>
      </c>
    </row>
    <row r="1292" spans="1:3" x14ac:dyDescent="0.2">
      <c r="A1292">
        <v>2.073385714</v>
      </c>
      <c r="B1292">
        <v>1.746952536</v>
      </c>
      <c r="C1292">
        <v>1.27</v>
      </c>
    </row>
    <row r="1293" spans="1:3" x14ac:dyDescent="0.2">
      <c r="A1293">
        <v>2.0124153850000002</v>
      </c>
      <c r="B1293">
        <v>1.746885171</v>
      </c>
      <c r="C1293">
        <v>1.27</v>
      </c>
    </row>
    <row r="1294" spans="1:3" x14ac:dyDescent="0.2">
      <c r="A1294">
        <v>2.01126</v>
      </c>
      <c r="B1294">
        <v>1.746818293</v>
      </c>
      <c r="C1294">
        <v>1.27</v>
      </c>
    </row>
    <row r="1295" spans="1:3" x14ac:dyDescent="0.2">
      <c r="A1295">
        <v>2.0674000000000001</v>
      </c>
      <c r="B1295">
        <v>1.7467519010000001</v>
      </c>
      <c r="C1295">
        <v>1.27</v>
      </c>
    </row>
    <row r="1296" spans="1:3" x14ac:dyDescent="0.2">
      <c r="A1296">
        <v>2.1206999999999998</v>
      </c>
      <c r="B1296">
        <v>1.746685993</v>
      </c>
      <c r="C1296">
        <v>1.27</v>
      </c>
    </row>
    <row r="1297" spans="1:3" x14ac:dyDescent="0.2">
      <c r="A1297">
        <v>1.8696166670000001</v>
      </c>
      <c r="B1297">
        <v>1.746620568</v>
      </c>
      <c r="C1297">
        <v>1.27</v>
      </c>
    </row>
    <row r="1298" spans="1:3" x14ac:dyDescent="0.2">
      <c r="A1298">
        <v>2.064846154</v>
      </c>
      <c r="B1298">
        <v>1.746555624</v>
      </c>
      <c r="C1298">
        <v>1.27</v>
      </c>
    </row>
    <row r="1299" spans="1:3" x14ac:dyDescent="0.2">
      <c r="A1299">
        <v>2.0179333330000002</v>
      </c>
      <c r="B1299">
        <v>1.7464911590000001</v>
      </c>
      <c r="C1299">
        <v>1.27</v>
      </c>
    </row>
    <row r="1300" spans="1:3" x14ac:dyDescent="0.2">
      <c r="A1300">
        <v>1.9416</v>
      </c>
      <c r="B1300">
        <v>1.7464271730000001</v>
      </c>
      <c r="C1300">
        <v>1.27</v>
      </c>
    </row>
    <row r="1301" spans="1:3" x14ac:dyDescent="0.2">
      <c r="A1301">
        <v>1.9854230770000001</v>
      </c>
      <c r="B1301">
        <v>1.746363664</v>
      </c>
      <c r="C1301">
        <v>1.27</v>
      </c>
    </row>
    <row r="1302" spans="1:3" x14ac:dyDescent="0.2">
      <c r="A1302">
        <v>1.852875</v>
      </c>
      <c r="B1302">
        <v>1.746300629</v>
      </c>
      <c r="C1302">
        <v>1.27</v>
      </c>
    </row>
    <row r="1303" spans="1:3" x14ac:dyDescent="0.2">
      <c r="A1303">
        <v>1.8373999999999999</v>
      </c>
      <c r="B1303">
        <v>1.7462380689999999</v>
      </c>
      <c r="C1303">
        <v>1.27</v>
      </c>
    </row>
    <row r="1304" spans="1:3" x14ac:dyDescent="0.2">
      <c r="A1304">
        <v>1.7217526320000001</v>
      </c>
      <c r="B1304">
        <v>1.7461759800000001</v>
      </c>
      <c r="C1304">
        <v>1.27</v>
      </c>
    </row>
    <row r="1305" spans="1:3" x14ac:dyDescent="0.2">
      <c r="A1305">
        <v>2.0897818180000001</v>
      </c>
      <c r="B1305">
        <v>1.7461143619999999</v>
      </c>
      <c r="C1305">
        <v>1.27</v>
      </c>
    </row>
    <row r="1306" spans="1:3" x14ac:dyDescent="0.2">
      <c r="A1306">
        <v>1.925184615</v>
      </c>
      <c r="B1306">
        <v>1.746053214</v>
      </c>
      <c r="C1306">
        <v>1.27</v>
      </c>
    </row>
    <row r="1307" spans="1:3" x14ac:dyDescent="0.2">
      <c r="A1307">
        <v>1.9841</v>
      </c>
      <c r="B1307">
        <v>1.7459925329999999</v>
      </c>
      <c r="C1307">
        <v>1.27</v>
      </c>
    </row>
    <row r="1308" spans="1:3" x14ac:dyDescent="0.2">
      <c r="A1308">
        <v>1.6856</v>
      </c>
      <c r="B1308">
        <v>1.7459323179999999</v>
      </c>
      <c r="C1308">
        <v>1.27</v>
      </c>
    </row>
    <row r="1309" spans="1:3" x14ac:dyDescent="0.2">
      <c r="A1309">
        <v>1.5846777780000001</v>
      </c>
      <c r="B1309">
        <v>1.745872568</v>
      </c>
      <c r="C1309">
        <v>1.27</v>
      </c>
    </row>
    <row r="1310" spans="1:3" x14ac:dyDescent="0.2">
      <c r="A1310">
        <v>1.9356</v>
      </c>
      <c r="B1310">
        <v>1.7458132820000001</v>
      </c>
      <c r="C1310">
        <v>1.27</v>
      </c>
    </row>
    <row r="1311" spans="1:3" x14ac:dyDescent="0.2">
      <c r="A1311">
        <v>1.7533000000000001</v>
      </c>
      <c r="B1311">
        <v>1.7457544570000001</v>
      </c>
      <c r="C1311">
        <v>1.27</v>
      </c>
    </row>
    <row r="1312" spans="1:3" x14ac:dyDescent="0.2">
      <c r="A1312">
        <v>1.5690999999999999</v>
      </c>
      <c r="B1312">
        <v>1.745696092</v>
      </c>
      <c r="C1312">
        <v>1.27</v>
      </c>
    </row>
    <row r="1313" spans="1:3" x14ac:dyDescent="0.2">
      <c r="A1313">
        <v>1.8170222220000001</v>
      </c>
      <c r="B1313">
        <v>1.7456381860000001</v>
      </c>
      <c r="C1313">
        <v>1.27</v>
      </c>
    </row>
    <row r="1314" spans="1:3" x14ac:dyDescent="0.2">
      <c r="A1314">
        <v>1.837438889</v>
      </c>
      <c r="B1314">
        <v>1.745580737</v>
      </c>
      <c r="C1314">
        <v>1.27</v>
      </c>
    </row>
    <row r="1315" spans="1:3" x14ac:dyDescent="0.2">
      <c r="A1315">
        <v>1.5463461540000001</v>
      </c>
      <c r="B1315">
        <v>1.7455237450000001</v>
      </c>
      <c r="C1315">
        <v>1.27</v>
      </c>
    </row>
    <row r="1316" spans="1:3" x14ac:dyDescent="0.2">
      <c r="A1316">
        <v>1.959915385</v>
      </c>
      <c r="B1316">
        <v>1.745467206</v>
      </c>
      <c r="C1316">
        <v>1.27</v>
      </c>
    </row>
    <row r="1317" spans="1:3" x14ac:dyDescent="0.2">
      <c r="A1317">
        <v>1.67025</v>
      </c>
      <c r="B1317">
        <v>1.74541112</v>
      </c>
      <c r="C1317">
        <v>1.27</v>
      </c>
    </row>
    <row r="1318" spans="1:3" x14ac:dyDescent="0.2">
      <c r="A1318">
        <v>1.500990909</v>
      </c>
      <c r="B1318">
        <v>1.745355486</v>
      </c>
      <c r="C1318">
        <v>1.27</v>
      </c>
    </row>
    <row r="1319" spans="1:3" x14ac:dyDescent="0.2">
      <c r="A1319">
        <v>1.2744</v>
      </c>
      <c r="B1319">
        <v>1.7453003010000001</v>
      </c>
      <c r="C1319">
        <v>1.27</v>
      </c>
    </row>
    <row r="1320" spans="1:3" x14ac:dyDescent="0.2">
      <c r="A1320">
        <v>1.754714286</v>
      </c>
      <c r="B1320">
        <v>1.745245564</v>
      </c>
      <c r="C1320">
        <v>1.27</v>
      </c>
    </row>
    <row r="1321" spans="1:3" x14ac:dyDescent="0.2">
      <c r="A1321">
        <v>1.7590818180000001</v>
      </c>
      <c r="B1321">
        <v>1.745191275</v>
      </c>
      <c r="C1321">
        <v>1.27</v>
      </c>
    </row>
    <row r="1322" spans="1:3" x14ac:dyDescent="0.2">
      <c r="A1322">
        <v>1.8320777779999999</v>
      </c>
      <c r="B1322">
        <v>1.74513743</v>
      </c>
      <c r="C1322">
        <v>1.155</v>
      </c>
    </row>
    <row r="1323" spans="1:3" x14ac:dyDescent="0.2">
      <c r="A1323">
        <v>1.8870090909999999</v>
      </c>
      <c r="B1323">
        <v>1.7450840299999999</v>
      </c>
      <c r="C1323">
        <v>1.155</v>
      </c>
    </row>
    <row r="1324" spans="1:3" x14ac:dyDescent="0.2">
      <c r="A1324">
        <v>1.3740000000000001</v>
      </c>
      <c r="B1324">
        <v>1.7450310710000001</v>
      </c>
      <c r="C1324">
        <v>1.155</v>
      </c>
    </row>
    <row r="1325" spans="1:3" x14ac:dyDescent="0.2">
      <c r="A1325">
        <v>1.2239</v>
      </c>
      <c r="B1325">
        <v>1.744978554</v>
      </c>
      <c r="C1325">
        <v>1.155</v>
      </c>
    </row>
    <row r="1326" spans="1:3" x14ac:dyDescent="0.2">
      <c r="A1326">
        <v>1.451438462</v>
      </c>
      <c r="B1326">
        <v>1.7449264760000001</v>
      </c>
      <c r="C1326">
        <v>1.155</v>
      </c>
    </row>
    <row r="1327" spans="1:3" x14ac:dyDescent="0.2">
      <c r="A1327">
        <v>1.4180999999999999</v>
      </c>
      <c r="B1327">
        <v>1.7448748359999999</v>
      </c>
      <c r="C1327">
        <v>1.155</v>
      </c>
    </row>
    <row r="1328" spans="1:3" x14ac:dyDescent="0.2">
      <c r="A1328">
        <v>1.338533333</v>
      </c>
      <c r="B1328">
        <v>1.7448236319999999</v>
      </c>
      <c r="C1328">
        <v>1.155</v>
      </c>
    </row>
    <row r="1329" spans="1:3" x14ac:dyDescent="0.2">
      <c r="A1329">
        <v>1.6076250000000001</v>
      </c>
      <c r="B1329">
        <v>1.7447728629999999</v>
      </c>
      <c r="C1329">
        <v>1.155</v>
      </c>
    </row>
    <row r="1330" spans="1:3" x14ac:dyDescent="0.2">
      <c r="A1330">
        <v>1.619266667</v>
      </c>
      <c r="B1330">
        <v>1.744722527</v>
      </c>
      <c r="C1330">
        <v>1.155</v>
      </c>
    </row>
    <row r="1331" spans="1:3" x14ac:dyDescent="0.2">
      <c r="A1331">
        <v>1.7758142859999999</v>
      </c>
      <c r="B1331">
        <v>1.744672623</v>
      </c>
      <c r="C1331">
        <v>1.155</v>
      </c>
    </row>
    <row r="1332" spans="1:3" x14ac:dyDescent="0.2">
      <c r="A1332">
        <v>2.1147</v>
      </c>
      <c r="B1332">
        <v>1.7446231489999999</v>
      </c>
      <c r="C1332">
        <v>1.155</v>
      </c>
    </row>
    <row r="1333" spans="1:3" x14ac:dyDescent="0.2">
      <c r="A1333">
        <v>2.3062083329999998</v>
      </c>
      <c r="B1333">
        <v>1.7445741050000001</v>
      </c>
      <c r="C1333">
        <v>1.155</v>
      </c>
    </row>
    <row r="1334" spans="1:3" x14ac:dyDescent="0.2">
      <c r="A1334">
        <v>1.937366667</v>
      </c>
      <c r="B1334">
        <v>1.7445254880000001</v>
      </c>
      <c r="C1334">
        <v>1.155</v>
      </c>
    </row>
    <row r="1335" spans="1:3" x14ac:dyDescent="0.2">
      <c r="A1335">
        <v>2.0270800000000002</v>
      </c>
      <c r="B1335">
        <v>1.7444772959999999</v>
      </c>
      <c r="C1335">
        <v>1.155</v>
      </c>
    </row>
    <row r="1336" spans="1:3" x14ac:dyDescent="0.2">
      <c r="A1336">
        <v>2.0200333330000002</v>
      </c>
      <c r="B1336">
        <v>1.744429529</v>
      </c>
      <c r="C1336">
        <v>1.155</v>
      </c>
    </row>
    <row r="1337" spans="1:3" x14ac:dyDescent="0.2">
      <c r="A1337">
        <v>1.89422</v>
      </c>
      <c r="B1337">
        <v>1.7443821850000001</v>
      </c>
      <c r="C1337">
        <v>1.155</v>
      </c>
    </row>
    <row r="1338" spans="1:3" x14ac:dyDescent="0.2">
      <c r="A1338">
        <v>1.71024</v>
      </c>
      <c r="B1338">
        <v>1.7443352620000001</v>
      </c>
      <c r="C1338">
        <v>1.155</v>
      </c>
    </row>
    <row r="1339" spans="1:3" x14ac:dyDescent="0.2">
      <c r="A1339">
        <v>1.4787999999999999</v>
      </c>
      <c r="B1339">
        <v>1.7442887600000001</v>
      </c>
      <c r="C1339">
        <v>1.155</v>
      </c>
    </row>
    <row r="1340" spans="1:3" x14ac:dyDescent="0.2">
      <c r="A1340">
        <v>1.7286999999999999</v>
      </c>
      <c r="B1340">
        <v>1.744242675</v>
      </c>
      <c r="C1340">
        <v>1.155</v>
      </c>
    </row>
    <row r="1341" spans="1:3" x14ac:dyDescent="0.2">
      <c r="A1341">
        <v>1.57108</v>
      </c>
      <c r="B1341">
        <v>1.744197008</v>
      </c>
      <c r="C1341">
        <v>1.155</v>
      </c>
    </row>
    <row r="1342" spans="1:3" x14ac:dyDescent="0.2">
      <c r="A1342">
        <v>1.7126999999999999</v>
      </c>
      <c r="B1342">
        <v>1.7441517559999999</v>
      </c>
      <c r="C1342">
        <v>1.155</v>
      </c>
    </row>
    <row r="1343" spans="1:3" x14ac:dyDescent="0.2">
      <c r="A1343">
        <v>1.5964499999999999</v>
      </c>
      <c r="B1343">
        <v>1.744106918</v>
      </c>
      <c r="C1343">
        <v>1.155</v>
      </c>
    </row>
    <row r="1344" spans="1:3" x14ac:dyDescent="0.2">
      <c r="A1344">
        <v>1.7004999999999999</v>
      </c>
      <c r="B1344">
        <v>1.7440624920000001</v>
      </c>
      <c r="C1344">
        <v>1.155</v>
      </c>
    </row>
    <row r="1345" spans="1:3" x14ac:dyDescent="0.2">
      <c r="A1345">
        <v>2.04495</v>
      </c>
      <c r="B1345">
        <v>1.744018477</v>
      </c>
      <c r="C1345">
        <v>1.155</v>
      </c>
    </row>
    <row r="1346" spans="1:3" x14ac:dyDescent="0.2">
      <c r="A1346">
        <v>2.1659000000000002</v>
      </c>
      <c r="B1346">
        <v>1.7439748719999999</v>
      </c>
      <c r="C1346">
        <v>1.155</v>
      </c>
    </row>
    <row r="1347" spans="1:3" x14ac:dyDescent="0.2">
      <c r="A1347">
        <v>2.0882999999999998</v>
      </c>
      <c r="B1347">
        <v>1.7439316739999999</v>
      </c>
      <c r="C1347">
        <v>1.155</v>
      </c>
    </row>
    <row r="1348" spans="1:3" x14ac:dyDescent="0.2">
      <c r="A1348">
        <v>1.9480500000000001</v>
      </c>
      <c r="B1348">
        <v>1.743888884</v>
      </c>
      <c r="C1348">
        <v>1.155</v>
      </c>
    </row>
    <row r="1349" spans="1:3" x14ac:dyDescent="0.2">
      <c r="A1349">
        <v>1.9608000000000001</v>
      </c>
      <c r="B1349">
        <v>1.7438464979999999</v>
      </c>
      <c r="C1349">
        <v>1.155</v>
      </c>
    </row>
    <row r="1350" spans="1:3" x14ac:dyDescent="0.2">
      <c r="A1350">
        <v>1.929033333</v>
      </c>
      <c r="B1350">
        <v>1.7438045150000001</v>
      </c>
      <c r="C1350">
        <v>1.155</v>
      </c>
    </row>
    <row r="1351" spans="1:3" x14ac:dyDescent="0.2">
      <c r="A1351">
        <v>1.9961500000000001</v>
      </c>
      <c r="B1351">
        <v>1.7437629349999999</v>
      </c>
      <c r="C1351">
        <v>1.155</v>
      </c>
    </row>
    <row r="1352" spans="1:3" x14ac:dyDescent="0.2">
      <c r="A1352">
        <v>2.2642733330000002</v>
      </c>
      <c r="B1352">
        <v>1.7437217549999999</v>
      </c>
      <c r="C1352">
        <v>1.155</v>
      </c>
    </row>
    <row r="1353" spans="1:3" x14ac:dyDescent="0.2">
      <c r="A1353">
        <v>2.1706357139999999</v>
      </c>
      <c r="B1353">
        <v>1.7436809740000001</v>
      </c>
      <c r="C1353">
        <v>1.155</v>
      </c>
    </row>
    <row r="1354" spans="1:3" x14ac:dyDescent="0.2">
      <c r="A1354">
        <v>2.4727285710000002</v>
      </c>
      <c r="B1354">
        <v>1.74364059</v>
      </c>
      <c r="C1354">
        <v>1.155</v>
      </c>
    </row>
    <row r="1355" spans="1:3" x14ac:dyDescent="0.2">
      <c r="A1355">
        <v>2.8683749999999999</v>
      </c>
      <c r="B1355">
        <v>1.743600603</v>
      </c>
      <c r="C1355">
        <v>1.155</v>
      </c>
    </row>
    <row r="1356" spans="1:3" x14ac:dyDescent="0.2">
      <c r="A1356">
        <v>2.4196533329999999</v>
      </c>
      <c r="B1356">
        <v>1.7435610100000001</v>
      </c>
      <c r="C1356">
        <v>1.155</v>
      </c>
    </row>
    <row r="1357" spans="1:3" x14ac:dyDescent="0.2">
      <c r="A1357">
        <v>2.5704315790000001</v>
      </c>
      <c r="B1357">
        <v>1.7435218100000001</v>
      </c>
      <c r="C1357">
        <v>1.155</v>
      </c>
    </row>
    <row r="1358" spans="1:3" x14ac:dyDescent="0.2">
      <c r="A1358">
        <v>2.0870666670000002</v>
      </c>
      <c r="B1358">
        <v>1.743483001</v>
      </c>
      <c r="C1358">
        <v>1.155</v>
      </c>
    </row>
    <row r="1359" spans="1:3" x14ac:dyDescent="0.2">
      <c r="A1359">
        <v>2.1854125</v>
      </c>
      <c r="B1359">
        <v>1.743444583</v>
      </c>
      <c r="C1359">
        <v>1.155</v>
      </c>
    </row>
    <row r="1360" spans="1:3" x14ac:dyDescent="0.2">
      <c r="A1360">
        <v>2.4141249999999999</v>
      </c>
      <c r="B1360">
        <v>1.743406553</v>
      </c>
      <c r="C1360">
        <v>1.155</v>
      </c>
    </row>
    <row r="1361" spans="1:3" x14ac:dyDescent="0.2">
      <c r="A1361">
        <v>1.8025199999999999</v>
      </c>
      <c r="B1361">
        <v>1.74336891</v>
      </c>
      <c r="C1361">
        <v>1.155</v>
      </c>
    </row>
    <row r="1362" spans="1:3" x14ac:dyDescent="0.2">
      <c r="A1362">
        <v>1.995933333</v>
      </c>
      <c r="B1362">
        <v>1.743331653</v>
      </c>
      <c r="C1362">
        <v>1.155</v>
      </c>
    </row>
    <row r="1363" spans="1:3" x14ac:dyDescent="0.2">
      <c r="A1363">
        <v>1.9981555559999999</v>
      </c>
      <c r="B1363">
        <v>1.743294779</v>
      </c>
      <c r="C1363">
        <v>1.155</v>
      </c>
    </row>
    <row r="1364" spans="1:3" x14ac:dyDescent="0.2">
      <c r="A1364">
        <v>2.2036500000000001</v>
      </c>
      <c r="B1364">
        <v>1.7432582889999999</v>
      </c>
      <c r="C1364">
        <v>1.155</v>
      </c>
    </row>
    <row r="1365" spans="1:3" x14ac:dyDescent="0.2">
      <c r="A1365">
        <v>2.1044999999999998</v>
      </c>
      <c r="B1365">
        <v>1.743222179</v>
      </c>
      <c r="C1365">
        <v>1.155</v>
      </c>
    </row>
    <row r="1366" spans="1:3" x14ac:dyDescent="0.2">
      <c r="A1366">
        <v>1.879</v>
      </c>
      <c r="B1366">
        <v>1.743186449</v>
      </c>
      <c r="C1366">
        <v>1.155</v>
      </c>
    </row>
    <row r="1367" spans="1:3" x14ac:dyDescent="0.2">
      <c r="A1367">
        <v>2.7645333330000001</v>
      </c>
      <c r="B1367">
        <v>1.7431510969999999</v>
      </c>
      <c r="C1367">
        <v>1.155</v>
      </c>
    </row>
    <row r="1368" spans="1:3" x14ac:dyDescent="0.2">
      <c r="A1368">
        <v>2.8042777779999999</v>
      </c>
      <c r="B1368">
        <v>1.7431161209999999</v>
      </c>
      <c r="C1368">
        <v>1.155</v>
      </c>
    </row>
    <row r="1369" spans="1:3" x14ac:dyDescent="0.2">
      <c r="A1369">
        <v>2.3621400000000001</v>
      </c>
      <c r="B1369">
        <v>1.7430815209999999</v>
      </c>
      <c r="C1369">
        <v>1.155</v>
      </c>
    </row>
    <row r="1370" spans="1:3" x14ac:dyDescent="0.2">
      <c r="A1370">
        <v>2.2052909089999999</v>
      </c>
      <c r="B1370">
        <v>1.7430472939999999</v>
      </c>
      <c r="C1370">
        <v>1.155</v>
      </c>
    </row>
    <row r="1371" spans="1:3" x14ac:dyDescent="0.2">
      <c r="A1371">
        <v>2.433675</v>
      </c>
      <c r="B1371">
        <v>1.7430134390000001</v>
      </c>
      <c r="C1371">
        <v>1.155</v>
      </c>
    </row>
    <row r="1372" spans="1:3" x14ac:dyDescent="0.2">
      <c r="A1372">
        <v>1.9605999999999999</v>
      </c>
      <c r="B1372">
        <v>1.742979955</v>
      </c>
      <c r="C1372">
        <v>1.155</v>
      </c>
    </row>
    <row r="1373" spans="1:3" x14ac:dyDescent="0.2">
      <c r="A1373">
        <v>2.9768699999999999</v>
      </c>
      <c r="B1373">
        <v>1.7429468400000001</v>
      </c>
      <c r="C1373">
        <v>1.155</v>
      </c>
    </row>
    <row r="1374" spans="1:3" x14ac:dyDescent="0.2">
      <c r="A1374">
        <v>3.1949200000000002</v>
      </c>
      <c r="B1374">
        <v>1.742914093</v>
      </c>
      <c r="C1374">
        <v>1.155</v>
      </c>
    </row>
    <row r="1375" spans="1:3" x14ac:dyDescent="0.2">
      <c r="A1375">
        <v>2.6593</v>
      </c>
      <c r="B1375">
        <v>1.7428817109999999</v>
      </c>
      <c r="C1375">
        <v>1.155</v>
      </c>
    </row>
    <row r="1376" spans="1:3" x14ac:dyDescent="0.2">
      <c r="A1376">
        <v>2.1894</v>
      </c>
      <c r="B1376">
        <v>1.7428496950000001</v>
      </c>
      <c r="C1376">
        <v>1.155</v>
      </c>
    </row>
    <row r="1377" spans="1:3" x14ac:dyDescent="0.2">
      <c r="A1377">
        <v>1.99705</v>
      </c>
      <c r="B1377">
        <v>1.742818041</v>
      </c>
      <c r="C1377">
        <v>1.155</v>
      </c>
    </row>
    <row r="1378" spans="1:3" x14ac:dyDescent="0.2">
      <c r="A1378">
        <v>2.8238545450000001</v>
      </c>
      <c r="B1378">
        <v>1.742786749</v>
      </c>
      <c r="C1378">
        <v>1.155</v>
      </c>
    </row>
    <row r="1379" spans="1:3" x14ac:dyDescent="0.2">
      <c r="A1379">
        <v>2.4639714289999999</v>
      </c>
      <c r="B1379">
        <v>1.7427558169999999</v>
      </c>
      <c r="C1379">
        <v>1.155</v>
      </c>
    </row>
    <row r="1380" spans="1:3" x14ac:dyDescent="0.2">
      <c r="A1380">
        <v>1.53515</v>
      </c>
      <c r="B1380">
        <v>1.7427252440000001</v>
      </c>
      <c r="C1380">
        <v>1.155</v>
      </c>
    </row>
    <row r="1381" spans="1:3" x14ac:dyDescent="0.2">
      <c r="A1381">
        <v>1.9128000000000001</v>
      </c>
      <c r="B1381">
        <v>1.742695028</v>
      </c>
      <c r="C1381">
        <v>1.155</v>
      </c>
    </row>
    <row r="1382" spans="1:3" x14ac:dyDescent="0.2">
      <c r="A1382">
        <v>1.899777778</v>
      </c>
      <c r="B1382">
        <v>1.742665168</v>
      </c>
      <c r="C1382">
        <v>1.087</v>
      </c>
    </row>
    <row r="1383" spans="1:3" x14ac:dyDescent="0.2">
      <c r="A1383">
        <v>1.6908000000000001</v>
      </c>
      <c r="B1383">
        <v>1.7426356620000001</v>
      </c>
      <c r="C1383">
        <v>1.087</v>
      </c>
    </row>
    <row r="1384" spans="1:3" x14ac:dyDescent="0.2">
      <c r="A1384">
        <v>1.6175555559999999</v>
      </c>
      <c r="B1384">
        <v>1.7426065079999999</v>
      </c>
      <c r="C1384">
        <v>1.087</v>
      </c>
    </row>
    <row r="1385" spans="1:3" x14ac:dyDescent="0.2">
      <c r="A1385">
        <v>2.01654</v>
      </c>
      <c r="B1385">
        <v>1.7425777060000001</v>
      </c>
      <c r="C1385">
        <v>1.087</v>
      </c>
    </row>
    <row r="1386" spans="1:3" x14ac:dyDescent="0.2">
      <c r="A1386">
        <v>2.0394999999999999</v>
      </c>
      <c r="B1386">
        <v>1.742549253</v>
      </c>
      <c r="C1386">
        <v>1.087</v>
      </c>
    </row>
    <row r="1387" spans="1:3" x14ac:dyDescent="0.2">
      <c r="A1387">
        <v>2.1465399999999999</v>
      </c>
      <c r="B1387">
        <v>1.7425211490000001</v>
      </c>
      <c r="C1387">
        <v>1.087</v>
      </c>
    </row>
    <row r="1388" spans="1:3" x14ac:dyDescent="0.2">
      <c r="A1388">
        <v>2.057428571</v>
      </c>
      <c r="B1388">
        <v>1.742493391</v>
      </c>
      <c r="C1388">
        <v>1.087</v>
      </c>
    </row>
    <row r="1389" spans="1:3" x14ac:dyDescent="0.2">
      <c r="A1389">
        <v>1.8835</v>
      </c>
      <c r="B1389">
        <v>1.742465978</v>
      </c>
      <c r="C1389">
        <v>1.087</v>
      </c>
    </row>
    <row r="1390" spans="1:3" x14ac:dyDescent="0.2">
      <c r="A1390">
        <v>1.827571429</v>
      </c>
      <c r="B1390">
        <v>1.74243891</v>
      </c>
      <c r="C1390">
        <v>1.087</v>
      </c>
    </row>
    <row r="1391" spans="1:3" x14ac:dyDescent="0.2">
      <c r="A1391">
        <v>2.0709200000000001</v>
      </c>
      <c r="B1391">
        <v>1.7424121829999999</v>
      </c>
      <c r="C1391">
        <v>1.087</v>
      </c>
    </row>
    <row r="1392" spans="1:3" x14ac:dyDescent="0.2">
      <c r="A1392">
        <v>1.776830769</v>
      </c>
      <c r="B1392">
        <v>1.7423857970000001</v>
      </c>
      <c r="C1392">
        <v>1.087</v>
      </c>
    </row>
    <row r="1393" spans="1:3" x14ac:dyDescent="0.2">
      <c r="A1393">
        <v>1.7319500000000001</v>
      </c>
      <c r="B1393">
        <v>1.7423597500000001</v>
      </c>
      <c r="C1393">
        <v>1.087</v>
      </c>
    </row>
    <row r="1394" spans="1:3" x14ac:dyDescent="0.2">
      <c r="A1394">
        <v>1.7457444440000001</v>
      </c>
      <c r="B1394">
        <v>1.7423340409999999</v>
      </c>
      <c r="C1394">
        <v>1.087</v>
      </c>
    </row>
    <row r="1395" spans="1:3" x14ac:dyDescent="0.2">
      <c r="A1395">
        <v>1.457033333</v>
      </c>
      <c r="B1395">
        <v>1.742308669</v>
      </c>
      <c r="C1395">
        <v>1.087</v>
      </c>
    </row>
    <row r="1396" spans="1:3" x14ac:dyDescent="0.2">
      <c r="A1396">
        <v>2.0371999999999999</v>
      </c>
      <c r="B1396">
        <v>1.7422836310000001</v>
      </c>
      <c r="C1396">
        <v>1.087</v>
      </c>
    </row>
    <row r="1397" spans="1:3" x14ac:dyDescent="0.2">
      <c r="A1397">
        <v>1.07056</v>
      </c>
      <c r="B1397">
        <v>1.7422589260000001</v>
      </c>
      <c r="C1397">
        <v>1.087</v>
      </c>
    </row>
    <row r="1398" spans="1:3" x14ac:dyDescent="0.2">
      <c r="A1398">
        <v>1.3201833329999999</v>
      </c>
      <c r="B1398">
        <v>1.7422345530000001</v>
      </c>
      <c r="C1398">
        <v>1.087</v>
      </c>
    </row>
    <row r="1399" spans="1:3" x14ac:dyDescent="0.2">
      <c r="A1399">
        <v>1.51536</v>
      </c>
      <c r="B1399">
        <v>1.74221051</v>
      </c>
      <c r="C1399">
        <v>1.087</v>
      </c>
    </row>
    <row r="1400" spans="1:3" x14ac:dyDescent="0.2">
      <c r="A1400">
        <v>1.551885714</v>
      </c>
      <c r="B1400">
        <v>1.7421867959999999</v>
      </c>
      <c r="C1400">
        <v>1.087</v>
      </c>
    </row>
    <row r="1401" spans="1:3" x14ac:dyDescent="0.2">
      <c r="A1401">
        <v>1.1887000000000001</v>
      </c>
      <c r="B1401">
        <v>1.742163409</v>
      </c>
      <c r="C1401">
        <v>1.087</v>
      </c>
    </row>
    <row r="1402" spans="1:3" x14ac:dyDescent="0.2">
      <c r="A1402">
        <v>1.1378900000000001</v>
      </c>
      <c r="B1402">
        <v>1.7421403479999999</v>
      </c>
      <c r="C1402">
        <v>1.087</v>
      </c>
    </row>
    <row r="1403" spans="1:3" x14ac:dyDescent="0.2">
      <c r="A1403">
        <v>1.456075</v>
      </c>
      <c r="B1403">
        <v>1.7421176119999999</v>
      </c>
      <c r="C1403">
        <v>1.087</v>
      </c>
    </row>
    <row r="1404" spans="1:3" x14ac:dyDescent="0.2">
      <c r="A1404">
        <v>2.1271833330000001</v>
      </c>
      <c r="B1404">
        <v>1.7420951979999999</v>
      </c>
      <c r="C1404">
        <v>1.087</v>
      </c>
    </row>
    <row r="1405" spans="1:3" x14ac:dyDescent="0.2">
      <c r="A1405">
        <v>1.8429</v>
      </c>
      <c r="B1405">
        <v>1.742073105</v>
      </c>
      <c r="C1405">
        <v>1.087</v>
      </c>
    </row>
    <row r="1406" spans="1:3" x14ac:dyDescent="0.2">
      <c r="A1406">
        <v>1.6198999999999999</v>
      </c>
      <c r="B1406">
        <v>1.742051332</v>
      </c>
      <c r="C1406">
        <v>1.087</v>
      </c>
    </row>
    <row r="1407" spans="1:3" x14ac:dyDescent="0.2">
      <c r="A1407">
        <v>1.70685</v>
      </c>
      <c r="B1407">
        <v>1.7420298780000001</v>
      </c>
      <c r="C1407">
        <v>1.087</v>
      </c>
    </row>
    <row r="1408" spans="1:3" x14ac:dyDescent="0.2">
      <c r="A1408">
        <v>2.3923000000000001</v>
      </c>
      <c r="B1408">
        <v>1.7420087399999999</v>
      </c>
      <c r="C1408">
        <v>1.087</v>
      </c>
    </row>
    <row r="1409" spans="1:3" x14ac:dyDescent="0.2">
      <c r="A1409">
        <v>2.6124000000000001</v>
      </c>
      <c r="B1409">
        <v>1.741987918</v>
      </c>
      <c r="C1409">
        <v>1.087</v>
      </c>
    </row>
    <row r="1410" spans="1:3" x14ac:dyDescent="0.2">
      <c r="A1410">
        <v>2.867</v>
      </c>
      <c r="B1410">
        <v>1.7419674089999999</v>
      </c>
      <c r="C1410">
        <v>1.087</v>
      </c>
    </row>
    <row r="1411" spans="1:3" x14ac:dyDescent="0.2">
      <c r="A1411">
        <v>2.244511111</v>
      </c>
      <c r="B1411">
        <v>1.741947213</v>
      </c>
      <c r="C1411">
        <v>1.087</v>
      </c>
    </row>
    <row r="1412" spans="1:3" x14ac:dyDescent="0.2">
      <c r="A1412">
        <v>2.392925</v>
      </c>
      <c r="B1412">
        <v>1.7419273280000001</v>
      </c>
      <c r="C1412">
        <v>1.087</v>
      </c>
    </row>
    <row r="1413" spans="1:3" x14ac:dyDescent="0.2">
      <c r="A1413">
        <v>2.2301090910000001</v>
      </c>
      <c r="B1413">
        <v>1.7419077519999999</v>
      </c>
      <c r="C1413">
        <v>1.087</v>
      </c>
    </row>
    <row r="1414" spans="1:3" x14ac:dyDescent="0.2">
      <c r="A1414">
        <v>2.5188250000000001</v>
      </c>
      <c r="B1414">
        <v>1.7418884830000001</v>
      </c>
      <c r="C1414">
        <v>1.087</v>
      </c>
    </row>
    <row r="1415" spans="1:3" x14ac:dyDescent="0.2">
      <c r="A1415">
        <v>2.3647444439999998</v>
      </c>
      <c r="B1415">
        <v>1.741869522</v>
      </c>
      <c r="C1415">
        <v>1.087</v>
      </c>
    </row>
    <row r="1416" spans="1:3" x14ac:dyDescent="0.2">
      <c r="A1416">
        <v>1.7536750000000001</v>
      </c>
      <c r="B1416">
        <v>1.741850865</v>
      </c>
      <c r="C1416">
        <v>1.087</v>
      </c>
    </row>
    <row r="1417" spans="1:3" x14ac:dyDescent="0.2">
      <c r="A1417">
        <v>2.1986400000000001</v>
      </c>
      <c r="B1417">
        <v>1.7418325109999999</v>
      </c>
      <c r="C1417">
        <v>1.087</v>
      </c>
    </row>
    <row r="1418" spans="1:3" x14ac:dyDescent="0.2">
      <c r="A1418">
        <v>1.6338600000000001</v>
      </c>
      <c r="B1418">
        <v>1.741814459</v>
      </c>
      <c r="C1418">
        <v>1.087</v>
      </c>
    </row>
    <row r="1419" spans="1:3" x14ac:dyDescent="0.2">
      <c r="A1419">
        <v>2.1432000000000002</v>
      </c>
      <c r="B1419">
        <v>1.7417967080000001</v>
      </c>
      <c r="C1419">
        <v>1.087</v>
      </c>
    </row>
    <row r="1420" spans="1:3" x14ac:dyDescent="0.2">
      <c r="A1420">
        <v>2.2652749999999999</v>
      </c>
      <c r="B1420">
        <v>1.741779255</v>
      </c>
      <c r="C1420">
        <v>1.087</v>
      </c>
    </row>
    <row r="1421" spans="1:3" x14ac:dyDescent="0.2">
      <c r="A1421">
        <v>2.0144000000000002</v>
      </c>
      <c r="B1421">
        <v>1.7417621000000001</v>
      </c>
      <c r="C1421">
        <v>1.087</v>
      </c>
    </row>
    <row r="1422" spans="1:3" x14ac:dyDescent="0.2">
      <c r="A1422">
        <v>1.7154</v>
      </c>
      <c r="B1422">
        <v>1.7417452410000001</v>
      </c>
      <c r="C1422">
        <v>1.087</v>
      </c>
    </row>
    <row r="1423" spans="1:3" x14ac:dyDescent="0.2">
      <c r="A1423">
        <v>1.6756</v>
      </c>
      <c r="B1423">
        <v>1.7417286759999999</v>
      </c>
      <c r="C1423">
        <v>1.087</v>
      </c>
    </row>
    <row r="1424" spans="1:3" x14ac:dyDescent="0.2">
      <c r="A1424">
        <v>1.778142857</v>
      </c>
      <c r="B1424">
        <v>1.741712404</v>
      </c>
      <c r="C1424">
        <v>1.087</v>
      </c>
    </row>
    <row r="1425" spans="1:3" x14ac:dyDescent="0.2">
      <c r="A1425">
        <v>1.7077235289999999</v>
      </c>
      <c r="B1425">
        <v>1.7416964239999999</v>
      </c>
      <c r="C1425">
        <v>1.087</v>
      </c>
    </row>
    <row r="1426" spans="1:3" x14ac:dyDescent="0.2">
      <c r="A1426">
        <v>2.189533333</v>
      </c>
      <c r="B1426">
        <v>1.7416807329999999</v>
      </c>
      <c r="C1426">
        <v>1.087</v>
      </c>
    </row>
    <row r="1427" spans="1:3" x14ac:dyDescent="0.2">
      <c r="A1427">
        <v>2.2337571430000001</v>
      </c>
      <c r="B1427">
        <v>1.7416653310000001</v>
      </c>
      <c r="C1427">
        <v>1.087</v>
      </c>
    </row>
    <row r="1428" spans="1:3" x14ac:dyDescent="0.2">
      <c r="A1428">
        <v>2.1513333330000002</v>
      </c>
      <c r="B1428">
        <v>1.741650216</v>
      </c>
      <c r="C1428">
        <v>1.087</v>
      </c>
    </row>
    <row r="1429" spans="1:3" x14ac:dyDescent="0.2">
      <c r="A1429">
        <v>1.9922</v>
      </c>
      <c r="B1429">
        <v>1.741635386</v>
      </c>
      <c r="C1429">
        <v>1.087</v>
      </c>
    </row>
    <row r="1430" spans="1:3" x14ac:dyDescent="0.2">
      <c r="A1430">
        <v>1.9129666670000001</v>
      </c>
      <c r="B1430">
        <v>1.7416208399999999</v>
      </c>
      <c r="C1430">
        <v>1.087</v>
      </c>
    </row>
    <row r="1431" spans="1:3" x14ac:dyDescent="0.2">
      <c r="A1431">
        <v>1.562875</v>
      </c>
      <c r="B1431">
        <v>1.7416065759999999</v>
      </c>
      <c r="C1431">
        <v>1.087</v>
      </c>
    </row>
    <row r="1432" spans="1:3" x14ac:dyDescent="0.2">
      <c r="A1432">
        <v>1.71025</v>
      </c>
      <c r="B1432">
        <v>1.7415925940000001</v>
      </c>
      <c r="C1432">
        <v>1.087</v>
      </c>
    </row>
    <row r="1433" spans="1:3" x14ac:dyDescent="0.2">
      <c r="A1433">
        <v>1.7674000000000001</v>
      </c>
      <c r="B1433">
        <v>1.7415788910000001</v>
      </c>
      <c r="C1433">
        <v>1.087</v>
      </c>
    </row>
    <row r="1434" spans="1:3" x14ac:dyDescent="0.2">
      <c r="A1434">
        <v>1.9442888890000001</v>
      </c>
      <c r="B1434">
        <v>1.741565466</v>
      </c>
      <c r="C1434">
        <v>1.087</v>
      </c>
    </row>
    <row r="1435" spans="1:3" x14ac:dyDescent="0.2">
      <c r="A1435">
        <v>1.8308199999999999</v>
      </c>
      <c r="B1435">
        <v>1.741552317</v>
      </c>
      <c r="C1435">
        <v>1.087</v>
      </c>
    </row>
    <row r="1436" spans="1:3" x14ac:dyDescent="0.2">
      <c r="A1436">
        <v>1.8872599999999999</v>
      </c>
      <c r="B1436">
        <v>1.741539444</v>
      </c>
      <c r="C1436">
        <v>1.087</v>
      </c>
    </row>
    <row r="1437" spans="1:3" x14ac:dyDescent="0.2">
      <c r="A1437">
        <v>1.4247799999999999</v>
      </c>
      <c r="B1437">
        <v>1.7415268429999999</v>
      </c>
      <c r="C1437">
        <v>1.087</v>
      </c>
    </row>
    <row r="1438" spans="1:3" x14ac:dyDescent="0.2">
      <c r="A1438">
        <v>1.3898999999999999</v>
      </c>
      <c r="B1438">
        <v>1.741514515</v>
      </c>
      <c r="C1438">
        <v>1.087</v>
      </c>
    </row>
    <row r="1439" spans="1:3" x14ac:dyDescent="0.2">
      <c r="A1439">
        <v>1.6987000000000001</v>
      </c>
      <c r="B1439">
        <v>1.741502458</v>
      </c>
      <c r="C1439">
        <v>1.087</v>
      </c>
    </row>
    <row r="1440" spans="1:3" x14ac:dyDescent="0.2">
      <c r="A1440">
        <v>1.6792833330000001</v>
      </c>
      <c r="B1440">
        <v>1.741490669</v>
      </c>
      <c r="C1440">
        <v>1.087</v>
      </c>
    </row>
    <row r="1441" spans="1:4" x14ac:dyDescent="0.2">
      <c r="A1441">
        <v>1.721325</v>
      </c>
      <c r="B1441">
        <v>1.741479148</v>
      </c>
      <c r="C1441">
        <v>1.087</v>
      </c>
    </row>
    <row r="1442" spans="1:4" x14ac:dyDescent="0.2">
      <c r="A1442">
        <v>1.9157999999999999</v>
      </c>
      <c r="B1442">
        <v>1.741467893</v>
      </c>
      <c r="C1442">
        <v>1.0169999999999999</v>
      </c>
      <c r="D1442">
        <v>6</v>
      </c>
    </row>
    <row r="1443" spans="1:4" x14ac:dyDescent="0.2">
      <c r="A1443">
        <v>1.5198</v>
      </c>
      <c r="B1443">
        <v>1.7414569019999999</v>
      </c>
      <c r="C1443">
        <v>1.0169999999999999</v>
      </c>
    </row>
    <row r="1444" spans="1:4" x14ac:dyDescent="0.2">
      <c r="A1444">
        <v>1.4690000000000001</v>
      </c>
      <c r="B1444">
        <v>1.741446174</v>
      </c>
      <c r="C1444">
        <v>1.0169999999999999</v>
      </c>
    </row>
    <row r="1445" spans="1:4" x14ac:dyDescent="0.2">
      <c r="A1445">
        <v>1.620378571</v>
      </c>
      <c r="B1445">
        <v>1.741435708</v>
      </c>
      <c r="C1445">
        <v>1.0169999999999999</v>
      </c>
    </row>
    <row r="1446" spans="1:4" x14ac:dyDescent="0.2">
      <c r="A1446">
        <v>1.0794999999999999</v>
      </c>
      <c r="B1446">
        <v>1.741425502</v>
      </c>
      <c r="C1446">
        <v>1.0169999999999999</v>
      </c>
    </row>
    <row r="1447" spans="1:4" x14ac:dyDescent="0.2">
      <c r="A1447">
        <v>1.0008999999999999</v>
      </c>
      <c r="B1447">
        <v>1.7414155549999999</v>
      </c>
      <c r="C1447">
        <v>1.0169999999999999</v>
      </c>
    </row>
    <row r="1448" spans="1:4" x14ac:dyDescent="0.2">
      <c r="A1448">
        <v>2.0464349999999998</v>
      </c>
      <c r="B1448">
        <v>1.7414058640000001</v>
      </c>
      <c r="C1448">
        <v>1.0169999999999999</v>
      </c>
    </row>
    <row r="1449" spans="1:4" x14ac:dyDescent="0.2">
      <c r="A1449">
        <v>2.0561099999999999</v>
      </c>
      <c r="B1449">
        <v>1.7413964289999999</v>
      </c>
      <c r="C1449">
        <v>1.0169999999999999</v>
      </c>
    </row>
    <row r="1450" spans="1:4" x14ac:dyDescent="0.2">
      <c r="A1450">
        <v>1.5383636359999999</v>
      </c>
      <c r="B1450">
        <v>1.7413872480000001</v>
      </c>
      <c r="C1450">
        <v>1.0169999999999999</v>
      </c>
    </row>
    <row r="1451" spans="1:4" x14ac:dyDescent="0.2">
      <c r="A1451">
        <v>1.69174</v>
      </c>
      <c r="B1451">
        <v>1.7413783199999999</v>
      </c>
      <c r="C1451">
        <v>1.0169999999999999</v>
      </c>
    </row>
    <row r="1452" spans="1:4" x14ac:dyDescent="0.2">
      <c r="A1452">
        <v>1.6914142860000001</v>
      </c>
      <c r="B1452">
        <v>1.7413696430000001</v>
      </c>
      <c r="C1452">
        <v>1.0169999999999999</v>
      </c>
    </row>
    <row r="1453" spans="1:4" x14ac:dyDescent="0.2">
      <c r="A1453">
        <v>1.22272</v>
      </c>
      <c r="B1453">
        <v>1.741361215</v>
      </c>
      <c r="C1453">
        <v>1.0169999999999999</v>
      </c>
    </row>
    <row r="1454" spans="1:4" x14ac:dyDescent="0.2">
      <c r="A1454">
        <v>1.593</v>
      </c>
      <c r="B1454">
        <v>1.7413530349999999</v>
      </c>
      <c r="C1454">
        <v>1.0169999999999999</v>
      </c>
    </row>
    <row r="1455" spans="1:4" x14ac:dyDescent="0.2">
      <c r="A1455">
        <v>1.2472799999999999</v>
      </c>
      <c r="B1455">
        <v>1.7413451019999999</v>
      </c>
      <c r="C1455">
        <v>1.0169999999999999</v>
      </c>
    </row>
    <row r="1456" spans="1:4" x14ac:dyDescent="0.2">
      <c r="A1456">
        <v>1.4522999999999999</v>
      </c>
      <c r="B1456">
        <v>1.741337414</v>
      </c>
      <c r="C1456">
        <v>1.0169999999999999</v>
      </c>
    </row>
    <row r="1457" spans="1:3" x14ac:dyDescent="0.2">
      <c r="A1457">
        <v>1.3013333330000001</v>
      </c>
      <c r="B1457">
        <v>1.74132997</v>
      </c>
      <c r="C1457">
        <v>1.0169999999999999</v>
      </c>
    </row>
    <row r="1458" spans="1:3" x14ac:dyDescent="0.2">
      <c r="A1458">
        <v>1.5784714289999999</v>
      </c>
      <c r="B1458">
        <v>1.7413227680000001</v>
      </c>
      <c r="C1458">
        <v>1.0169999999999999</v>
      </c>
    </row>
    <row r="1459" spans="1:3" x14ac:dyDescent="0.2">
      <c r="A1459">
        <v>1.2062999999999999</v>
      </c>
      <c r="B1459">
        <v>1.741315806</v>
      </c>
      <c r="C1459">
        <v>1.0169999999999999</v>
      </c>
    </row>
    <row r="1460" spans="1:3" x14ac:dyDescent="0.2">
      <c r="A1460">
        <v>1.2478285710000001</v>
      </c>
      <c r="B1460">
        <v>1.7413090840000001</v>
      </c>
      <c r="C1460">
        <v>1.0169999999999999</v>
      </c>
    </row>
    <row r="1461" spans="1:3" x14ac:dyDescent="0.2">
      <c r="A1461">
        <v>1.0881000000000001</v>
      </c>
      <c r="B1461">
        <v>1.741302599</v>
      </c>
      <c r="C1461">
        <v>1.0169999999999999</v>
      </c>
    </row>
    <row r="1462" spans="1:3" x14ac:dyDescent="0.2">
      <c r="A1462">
        <v>1.3102666670000001</v>
      </c>
      <c r="B1462">
        <v>1.74129635</v>
      </c>
      <c r="C1462">
        <v>1.0169999999999999</v>
      </c>
    </row>
    <row r="1463" spans="1:3" x14ac:dyDescent="0.2">
      <c r="A1463">
        <v>1.7117</v>
      </c>
      <c r="B1463">
        <v>1.741290336</v>
      </c>
      <c r="C1463">
        <v>1.0169999999999999</v>
      </c>
    </row>
    <row r="1464" spans="1:3" x14ac:dyDescent="0.2">
      <c r="A1464">
        <v>1.2070777779999999</v>
      </c>
      <c r="B1464">
        <v>1.741284555</v>
      </c>
      <c r="C1464">
        <v>1.0169999999999999</v>
      </c>
    </row>
    <row r="1465" spans="1:3" x14ac:dyDescent="0.2">
      <c r="A1465">
        <v>1.3950142860000001</v>
      </c>
      <c r="B1465">
        <v>1.7412790060000001</v>
      </c>
      <c r="C1465">
        <v>1.0169999999999999</v>
      </c>
    </row>
    <row r="1466" spans="1:3" x14ac:dyDescent="0.2">
      <c r="A1466">
        <v>1.508628571</v>
      </c>
      <c r="B1466">
        <v>1.741273686</v>
      </c>
      <c r="C1466">
        <v>1.0169999999999999</v>
      </c>
    </row>
    <row r="1467" spans="1:3" x14ac:dyDescent="0.2">
      <c r="A1467">
        <v>1.5002636359999999</v>
      </c>
      <c r="B1467">
        <v>1.7412685960000001</v>
      </c>
      <c r="C1467">
        <v>1.0169999999999999</v>
      </c>
    </row>
    <row r="1468" spans="1:3" x14ac:dyDescent="0.2">
      <c r="A1468">
        <v>1.4597857139999999</v>
      </c>
      <c r="B1468">
        <v>1.741263733</v>
      </c>
      <c r="C1468">
        <v>1.0169999999999999</v>
      </c>
    </row>
    <row r="1469" spans="1:3" x14ac:dyDescent="0.2">
      <c r="A1469">
        <v>1.3246</v>
      </c>
      <c r="B1469">
        <v>1.741259095</v>
      </c>
      <c r="C1469">
        <v>1.0169999999999999</v>
      </c>
    </row>
    <row r="1470" spans="1:3" x14ac:dyDescent="0.2">
      <c r="A1470">
        <v>1.0570520000000001</v>
      </c>
      <c r="B1470">
        <v>1.741254681</v>
      </c>
      <c r="C1470">
        <v>1.0169999999999999</v>
      </c>
    </row>
    <row r="1471" spans="1:3" x14ac:dyDescent="0.2">
      <c r="A1471">
        <v>1.0693600000000001</v>
      </c>
      <c r="B1471">
        <v>1.7412504900000001</v>
      </c>
      <c r="C1471">
        <v>1.0169999999999999</v>
      </c>
    </row>
    <row r="1472" spans="1:3" x14ac:dyDescent="0.2">
      <c r="A1472">
        <v>1.207082</v>
      </c>
      <c r="B1472">
        <v>1.7412465210000001</v>
      </c>
      <c r="C1472">
        <v>1.0169999999999999</v>
      </c>
    </row>
    <row r="1473" spans="1:3" x14ac:dyDescent="0.2">
      <c r="A1473">
        <v>1.2503615379999999</v>
      </c>
      <c r="B1473">
        <v>1.741242771</v>
      </c>
      <c r="C1473">
        <v>1.0169999999999999</v>
      </c>
    </row>
    <row r="1474" spans="1:3" x14ac:dyDescent="0.2">
      <c r="A1474">
        <v>1.4478200000000001</v>
      </c>
      <c r="B1474">
        <v>1.741239239</v>
      </c>
      <c r="C1474">
        <v>1.0169999999999999</v>
      </c>
    </row>
    <row r="1475" spans="1:3" x14ac:dyDescent="0.2">
      <c r="A1475">
        <v>1.386716667</v>
      </c>
      <c r="B1475">
        <v>1.7412359239999999</v>
      </c>
      <c r="C1475">
        <v>1.0169999999999999</v>
      </c>
    </row>
    <row r="1476" spans="1:3" x14ac:dyDescent="0.2">
      <c r="A1476">
        <v>1.1167400000000001</v>
      </c>
      <c r="B1476">
        <v>1.7412328239999999</v>
      </c>
      <c r="C1476">
        <v>1.0169999999999999</v>
      </c>
    </row>
    <row r="1477" spans="1:3" x14ac:dyDescent="0.2">
      <c r="A1477">
        <v>1.545628571</v>
      </c>
      <c r="B1477">
        <v>1.741229938</v>
      </c>
      <c r="C1477">
        <v>1.0169999999999999</v>
      </c>
    </row>
    <row r="1478" spans="1:3" x14ac:dyDescent="0.2">
      <c r="A1478">
        <v>1.4993000000000001</v>
      </c>
      <c r="B1478">
        <v>1.7412272639999999</v>
      </c>
      <c r="C1478">
        <v>1.0169999999999999</v>
      </c>
    </row>
    <row r="1479" spans="1:3" x14ac:dyDescent="0.2">
      <c r="A1479">
        <v>1.5714999999999999</v>
      </c>
      <c r="B1479">
        <v>1.741224801</v>
      </c>
      <c r="C1479">
        <v>1.0169999999999999</v>
      </c>
    </row>
    <row r="1480" spans="1:3" x14ac:dyDescent="0.2">
      <c r="A1480">
        <v>1.191957143</v>
      </c>
      <c r="B1480">
        <v>1.741222547</v>
      </c>
      <c r="C1480">
        <v>1.0169999999999999</v>
      </c>
    </row>
    <row r="1481" spans="1:3" x14ac:dyDescent="0.2">
      <c r="A1481">
        <v>1.3756999999999999</v>
      </c>
      <c r="B1481">
        <v>1.7412205000000001</v>
      </c>
      <c r="C1481">
        <v>1.0169999999999999</v>
      </c>
    </row>
    <row r="1482" spans="1:3" x14ac:dyDescent="0.2">
      <c r="A1482">
        <v>1.833546154</v>
      </c>
      <c r="B1482">
        <v>1.7412186599999999</v>
      </c>
      <c r="C1482">
        <v>1.0169999999999999</v>
      </c>
    </row>
    <row r="1483" spans="1:3" x14ac:dyDescent="0.2">
      <c r="A1483">
        <v>1.9951000000000001</v>
      </c>
      <c r="B1483">
        <v>1.7412170250000001</v>
      </c>
      <c r="C1483">
        <v>1.0169999999999999</v>
      </c>
    </row>
    <row r="1484" spans="1:3" x14ac:dyDescent="0.2">
      <c r="A1484">
        <v>1.8063571430000001</v>
      </c>
      <c r="B1484">
        <v>1.741215593</v>
      </c>
      <c r="C1484">
        <v>1.0169999999999999</v>
      </c>
    </row>
    <row r="1485" spans="1:3" x14ac:dyDescent="0.2">
      <c r="A1485">
        <v>1.7734777779999999</v>
      </c>
      <c r="B1485">
        <v>1.7412143630000001</v>
      </c>
      <c r="C1485">
        <v>1.0169999999999999</v>
      </c>
    </row>
    <row r="1486" spans="1:3" x14ac:dyDescent="0.2">
      <c r="A1486">
        <v>1.8092250000000001</v>
      </c>
      <c r="B1486">
        <v>1.7412133329999999</v>
      </c>
      <c r="C1486">
        <v>1.0169999999999999</v>
      </c>
    </row>
    <row r="1487" spans="1:3" x14ac:dyDescent="0.2">
      <c r="A1487">
        <v>1.579328571</v>
      </c>
      <c r="B1487">
        <v>1.741212502</v>
      </c>
      <c r="C1487">
        <v>1.0169999999999999</v>
      </c>
    </row>
    <row r="1488" spans="1:3" x14ac:dyDescent="0.2">
      <c r="A1488">
        <v>1.5942799999999999</v>
      </c>
      <c r="B1488">
        <v>1.7412118679999999</v>
      </c>
      <c r="C1488">
        <v>1.0169999999999999</v>
      </c>
    </row>
    <row r="1489" spans="1:3" x14ac:dyDescent="0.2">
      <c r="A1489">
        <v>1.8301133329999999</v>
      </c>
      <c r="B1489">
        <v>1.7412114299999999</v>
      </c>
      <c r="C1489">
        <v>1.0169999999999999</v>
      </c>
    </row>
    <row r="1490" spans="1:3" x14ac:dyDescent="0.2">
      <c r="A1490">
        <v>1.681464286</v>
      </c>
      <c r="B1490">
        <v>1.7412111859999999</v>
      </c>
      <c r="C1490">
        <v>1.0169999999999999</v>
      </c>
    </row>
    <row r="1491" spans="1:3" x14ac:dyDescent="0.2">
      <c r="A1491">
        <v>1.4997666670000001</v>
      </c>
      <c r="B1491">
        <v>1.7412111349999999</v>
      </c>
      <c r="C1491">
        <v>1.0169999999999999</v>
      </c>
    </row>
    <row r="1492" spans="1:3" x14ac:dyDescent="0.2">
      <c r="A1492">
        <v>1.2656000000000001</v>
      </c>
      <c r="B1492">
        <v>1.7412112749999999</v>
      </c>
      <c r="C1492">
        <v>1.0169999999999999</v>
      </c>
    </row>
    <row r="1493" spans="1:3" x14ac:dyDescent="0.2">
      <c r="A1493">
        <v>1.4517249999999999</v>
      </c>
      <c r="B1493">
        <v>1.7412116049999999</v>
      </c>
      <c r="C1493">
        <v>1.0169999999999999</v>
      </c>
    </row>
    <row r="1494" spans="1:3" x14ac:dyDescent="0.2">
      <c r="A1494">
        <v>1.2425846149999999</v>
      </c>
      <c r="B1494">
        <v>1.741212124</v>
      </c>
      <c r="C1494">
        <v>1.0169999999999999</v>
      </c>
    </row>
    <row r="1495" spans="1:3" x14ac:dyDescent="0.2">
      <c r="A1495">
        <v>1.4203250000000001</v>
      </c>
      <c r="B1495">
        <v>1.741212829</v>
      </c>
      <c r="C1495">
        <v>1.0169999999999999</v>
      </c>
    </row>
    <row r="1496" spans="1:3" x14ac:dyDescent="0.2">
      <c r="A1496">
        <v>1.9141999999999999</v>
      </c>
      <c r="B1496">
        <v>1.7412137190000001</v>
      </c>
      <c r="C1496">
        <v>1.0169999999999999</v>
      </c>
    </row>
    <row r="1497" spans="1:3" x14ac:dyDescent="0.2">
      <c r="A1497">
        <v>1.785028571</v>
      </c>
      <c r="B1497">
        <v>1.741214794</v>
      </c>
      <c r="C1497">
        <v>1.0169999999999999</v>
      </c>
    </row>
    <row r="1498" spans="1:3" x14ac:dyDescent="0.2">
      <c r="A1498">
        <v>1.4439249999999999</v>
      </c>
      <c r="B1498">
        <v>1.74121605</v>
      </c>
      <c r="C1498">
        <v>1.0169999999999999</v>
      </c>
    </row>
    <row r="1499" spans="1:3" x14ac:dyDescent="0.2">
      <c r="A1499">
        <v>1.891372727</v>
      </c>
      <c r="B1499">
        <v>1.741217488</v>
      </c>
      <c r="C1499">
        <v>1.0169999999999999</v>
      </c>
    </row>
    <row r="1500" spans="1:3" x14ac:dyDescent="0.2">
      <c r="A1500">
        <v>1.898414286</v>
      </c>
      <c r="B1500">
        <v>1.7412191050000001</v>
      </c>
      <c r="C1500">
        <v>1.0169999999999999</v>
      </c>
    </row>
    <row r="1501" spans="1:3" x14ac:dyDescent="0.2">
      <c r="A1501">
        <v>1.6351714289999999</v>
      </c>
      <c r="B1501">
        <v>1.741220899</v>
      </c>
      <c r="C1501">
        <v>1.0169999999999999</v>
      </c>
    </row>
    <row r="1502" spans="1:3" x14ac:dyDescent="0.2">
      <c r="A1502">
        <v>2.1557374999999999</v>
      </c>
      <c r="B1502">
        <v>1.7412228700000001</v>
      </c>
      <c r="C1502">
        <v>1.024</v>
      </c>
    </row>
    <row r="1503" spans="1:3" x14ac:dyDescent="0.2">
      <c r="A1503">
        <v>1.821776923</v>
      </c>
      <c r="B1503">
        <v>1.741225016</v>
      </c>
      <c r="C1503">
        <v>1.024</v>
      </c>
    </row>
    <row r="1504" spans="1:3" x14ac:dyDescent="0.2">
      <c r="A1504">
        <v>1.4730909089999999</v>
      </c>
      <c r="B1504">
        <v>1.7412273359999999</v>
      </c>
      <c r="C1504">
        <v>1.024</v>
      </c>
    </row>
    <row r="1505" spans="1:3" x14ac:dyDescent="0.2">
      <c r="A1505">
        <v>1.27756</v>
      </c>
      <c r="B1505">
        <v>1.741229827</v>
      </c>
      <c r="C1505">
        <v>1.024</v>
      </c>
    </row>
    <row r="1506" spans="1:3" x14ac:dyDescent="0.2">
      <c r="A1506">
        <v>1.6039000000000001</v>
      </c>
      <c r="B1506">
        <v>1.7412324889999999</v>
      </c>
      <c r="C1506">
        <v>1.024</v>
      </c>
    </row>
    <row r="1507" spans="1:3" x14ac:dyDescent="0.2">
      <c r="A1507">
        <v>1.7299</v>
      </c>
      <c r="B1507">
        <v>1.7412353190000001</v>
      </c>
      <c r="C1507">
        <v>1.024</v>
      </c>
    </row>
    <row r="1508" spans="1:3" x14ac:dyDescent="0.2">
      <c r="A1508">
        <v>2.2761823529999998</v>
      </c>
      <c r="B1508">
        <v>1.7412383170000001</v>
      </c>
      <c r="C1508">
        <v>1.024</v>
      </c>
    </row>
    <row r="1509" spans="1:3" x14ac:dyDescent="0.2">
      <c r="A1509">
        <v>2.006783333</v>
      </c>
      <c r="B1509">
        <v>1.7412414810000001</v>
      </c>
      <c r="C1509">
        <v>1.024</v>
      </c>
    </row>
    <row r="1510" spans="1:3" x14ac:dyDescent="0.2">
      <c r="A1510">
        <v>1.7377</v>
      </c>
      <c r="B1510">
        <v>1.7412448089999999</v>
      </c>
      <c r="C1510">
        <v>1.024</v>
      </c>
    </row>
    <row r="1511" spans="1:3" x14ac:dyDescent="0.2">
      <c r="A1511">
        <v>1.8942333330000001</v>
      </c>
      <c r="B1511">
        <v>1.7412483000000001</v>
      </c>
      <c r="C1511">
        <v>1.024</v>
      </c>
    </row>
    <row r="1512" spans="1:3" x14ac:dyDescent="0.2">
      <c r="A1512">
        <v>1.836046667</v>
      </c>
      <c r="B1512">
        <v>1.7412519529999999</v>
      </c>
      <c r="C1512">
        <v>1.024</v>
      </c>
    </row>
    <row r="1513" spans="1:3" x14ac:dyDescent="0.2">
      <c r="A1513">
        <v>2.278</v>
      </c>
      <c r="B1513">
        <v>1.741255765</v>
      </c>
      <c r="C1513">
        <v>1.024</v>
      </c>
    </row>
    <row r="1514" spans="1:3" x14ac:dyDescent="0.2">
      <c r="A1514">
        <v>2.006875</v>
      </c>
      <c r="B1514">
        <v>1.7412597359999999</v>
      </c>
      <c r="C1514">
        <v>1.024</v>
      </c>
    </row>
    <row r="1515" spans="1:3" x14ac:dyDescent="0.2">
      <c r="A1515">
        <v>1.6774</v>
      </c>
      <c r="B1515">
        <v>1.741263864</v>
      </c>
      <c r="C1515">
        <v>1.024</v>
      </c>
    </row>
    <row r="1516" spans="1:3" x14ac:dyDescent="0.2">
      <c r="A1516">
        <v>1.9450000000000001</v>
      </c>
      <c r="B1516">
        <v>1.741268147</v>
      </c>
      <c r="C1516">
        <v>1.024</v>
      </c>
    </row>
    <row r="1517" spans="1:3" x14ac:dyDescent="0.2">
      <c r="A1517">
        <v>1.70252</v>
      </c>
      <c r="B1517">
        <v>1.7412725840000001</v>
      </c>
      <c r="C1517">
        <v>1.024</v>
      </c>
    </row>
    <row r="1518" spans="1:3" x14ac:dyDescent="0.2">
      <c r="A1518">
        <v>1.4425666669999999</v>
      </c>
      <c r="B1518">
        <v>1.7412771739999999</v>
      </c>
      <c r="C1518">
        <v>1.024</v>
      </c>
    </row>
    <row r="1519" spans="1:3" x14ac:dyDescent="0.2">
      <c r="A1519">
        <v>1.5072000000000001</v>
      </c>
      <c r="B1519">
        <v>1.741281914</v>
      </c>
      <c r="C1519">
        <v>1.024</v>
      </c>
    </row>
    <row r="1520" spans="1:3" x14ac:dyDescent="0.2">
      <c r="A1520">
        <v>1.6345000000000001</v>
      </c>
      <c r="B1520">
        <v>1.7412868050000001</v>
      </c>
      <c r="C1520">
        <v>1.024</v>
      </c>
    </row>
    <row r="1521" spans="1:3" x14ac:dyDescent="0.2">
      <c r="A1521">
        <v>1.5011428570000001</v>
      </c>
      <c r="B1521">
        <v>1.741291843</v>
      </c>
      <c r="C1521">
        <v>1.024</v>
      </c>
    </row>
    <row r="1522" spans="1:3" x14ac:dyDescent="0.2">
      <c r="A1522">
        <v>1.5398000000000001</v>
      </c>
      <c r="B1522">
        <v>1.7412970270000001</v>
      </c>
      <c r="C1522">
        <v>1.024</v>
      </c>
    </row>
    <row r="1523" spans="1:3" x14ac:dyDescent="0.2">
      <c r="A1523">
        <v>1.6977500000000001</v>
      </c>
      <c r="B1523">
        <v>1.7413023569999999</v>
      </c>
      <c r="C1523">
        <v>1.024</v>
      </c>
    </row>
    <row r="1524" spans="1:3" x14ac:dyDescent="0.2">
      <c r="A1524">
        <v>1.756985714</v>
      </c>
      <c r="B1524">
        <v>1.74130783</v>
      </c>
      <c r="C1524">
        <v>1.024</v>
      </c>
    </row>
    <row r="1525" spans="1:3" x14ac:dyDescent="0.2">
      <c r="A1525">
        <v>1.784366667</v>
      </c>
      <c r="B1525">
        <v>1.7413134450000001</v>
      </c>
      <c r="C1525">
        <v>1.024</v>
      </c>
    </row>
    <row r="1526" spans="1:3" x14ac:dyDescent="0.2">
      <c r="A1526">
        <v>1.7458</v>
      </c>
      <c r="B1526">
        <v>1.7413192</v>
      </c>
      <c r="C1526">
        <v>1.024</v>
      </c>
    </row>
    <row r="1527" spans="1:3" x14ac:dyDescent="0.2">
      <c r="A1527">
        <v>1.2381428569999999</v>
      </c>
      <c r="B1527">
        <v>1.7413250950000001</v>
      </c>
      <c r="C1527">
        <v>1.024</v>
      </c>
    </row>
    <row r="1528" spans="1:3" x14ac:dyDescent="0.2">
      <c r="A1528">
        <v>1.031756667</v>
      </c>
      <c r="B1528">
        <v>1.741331127</v>
      </c>
      <c r="C1528">
        <v>1.024</v>
      </c>
    </row>
    <row r="1529" spans="1:3" x14ac:dyDescent="0.2">
      <c r="A1529">
        <v>1.5494000000000001</v>
      </c>
      <c r="B1529">
        <v>1.7413372949999999</v>
      </c>
      <c r="C1529">
        <v>1.024</v>
      </c>
    </row>
    <row r="1530" spans="1:3" x14ac:dyDescent="0.2">
      <c r="A1530">
        <v>1.6016999999999999</v>
      </c>
      <c r="B1530">
        <v>1.741343597</v>
      </c>
      <c r="C1530">
        <v>1.024</v>
      </c>
    </row>
    <row r="1531" spans="1:3" x14ac:dyDescent="0.2">
      <c r="A1531">
        <v>1.8898333329999999</v>
      </c>
      <c r="B1531">
        <v>1.741350033</v>
      </c>
      <c r="C1531">
        <v>1.024</v>
      </c>
    </row>
    <row r="1532" spans="1:3" x14ac:dyDescent="0.2">
      <c r="A1532">
        <v>2.0608719999999998</v>
      </c>
      <c r="B1532">
        <v>1.7413566</v>
      </c>
      <c r="C1532">
        <v>1.024</v>
      </c>
    </row>
    <row r="1533" spans="1:3" x14ac:dyDescent="0.2">
      <c r="A1533">
        <v>1.8662319999999999</v>
      </c>
      <c r="B1533">
        <v>1.7413632969999999</v>
      </c>
      <c r="C1533">
        <v>1.024</v>
      </c>
    </row>
    <row r="1534" spans="1:3" x14ac:dyDescent="0.2">
      <c r="A1534">
        <v>1.7020999999999999</v>
      </c>
      <c r="B1534">
        <v>1.741370123</v>
      </c>
      <c r="C1534">
        <v>1.024</v>
      </c>
    </row>
    <row r="1535" spans="1:3" x14ac:dyDescent="0.2">
      <c r="A1535">
        <v>1.95736</v>
      </c>
      <c r="B1535">
        <v>1.741377076</v>
      </c>
      <c r="C1535">
        <v>1.024</v>
      </c>
    </row>
    <row r="1536" spans="1:3" x14ac:dyDescent="0.2">
      <c r="A1536">
        <v>1.670833333</v>
      </c>
      <c r="B1536">
        <v>1.7413841539999999</v>
      </c>
      <c r="C1536">
        <v>1.024</v>
      </c>
    </row>
    <row r="1537" spans="1:3" x14ac:dyDescent="0.2">
      <c r="A1537">
        <v>1.638525</v>
      </c>
      <c r="B1537">
        <v>1.7413913569999999</v>
      </c>
      <c r="C1537">
        <v>1.024</v>
      </c>
    </row>
    <row r="1538" spans="1:3" x14ac:dyDescent="0.2">
      <c r="A1538">
        <v>1.6371777780000001</v>
      </c>
      <c r="B1538">
        <v>1.7413986809999999</v>
      </c>
      <c r="C1538">
        <v>1.024</v>
      </c>
    </row>
    <row r="1539" spans="1:3" x14ac:dyDescent="0.2">
      <c r="A1539">
        <v>1.63344</v>
      </c>
      <c r="B1539">
        <v>1.7414061279999999</v>
      </c>
      <c r="C1539">
        <v>1.024</v>
      </c>
    </row>
    <row r="1540" spans="1:3" x14ac:dyDescent="0.2">
      <c r="A1540">
        <v>1.848481818</v>
      </c>
      <c r="B1540">
        <v>1.7414136929999999</v>
      </c>
      <c r="C1540">
        <v>1.024</v>
      </c>
    </row>
    <row r="1541" spans="1:3" x14ac:dyDescent="0.2">
      <c r="A1541">
        <v>1.7483166670000001</v>
      </c>
      <c r="B1541">
        <v>1.741421377</v>
      </c>
      <c r="C1541">
        <v>1.024</v>
      </c>
    </row>
    <row r="1542" spans="1:3" x14ac:dyDescent="0.2">
      <c r="A1542">
        <v>1.7368230769999999</v>
      </c>
      <c r="B1542">
        <v>1.7414291770000001</v>
      </c>
      <c r="C1542">
        <v>1.024</v>
      </c>
    </row>
    <row r="1543" spans="1:3" x14ac:dyDescent="0.2">
      <c r="A1543">
        <v>1.8777159999999999</v>
      </c>
      <c r="B1543">
        <v>1.741437093</v>
      </c>
      <c r="C1543">
        <v>1.024</v>
      </c>
    </row>
    <row r="1544" spans="1:3" x14ac:dyDescent="0.2">
      <c r="A1544">
        <v>2.022566667</v>
      </c>
      <c r="B1544">
        <v>1.741445122</v>
      </c>
      <c r="C1544">
        <v>1.024</v>
      </c>
    </row>
    <row r="1545" spans="1:3" x14ac:dyDescent="0.2">
      <c r="A1545">
        <v>1.7023999999999999</v>
      </c>
      <c r="B1545">
        <v>1.7414532629999999</v>
      </c>
      <c r="C1545">
        <v>1.024</v>
      </c>
    </row>
    <row r="1546" spans="1:3" x14ac:dyDescent="0.2">
      <c r="A1546">
        <v>1.768675</v>
      </c>
      <c r="B1546">
        <v>1.7414615149999999</v>
      </c>
      <c r="C1546">
        <v>1.024</v>
      </c>
    </row>
    <row r="1547" spans="1:3" x14ac:dyDescent="0.2">
      <c r="A1547">
        <v>2.0676399999999999</v>
      </c>
      <c r="B1547">
        <v>1.741469876</v>
      </c>
      <c r="C1547">
        <v>1.024</v>
      </c>
    </row>
    <row r="1548" spans="1:3" x14ac:dyDescent="0.2">
      <c r="A1548">
        <v>1.7664470590000001</v>
      </c>
      <c r="B1548">
        <v>1.7414783439999999</v>
      </c>
      <c r="C1548">
        <v>1.024</v>
      </c>
    </row>
    <row r="1549" spans="1:3" x14ac:dyDescent="0.2">
      <c r="A1549">
        <v>1.9137999999999999</v>
      </c>
      <c r="B1549">
        <v>1.741486919</v>
      </c>
      <c r="C1549">
        <v>1.024</v>
      </c>
    </row>
    <row r="1550" spans="1:3" x14ac:dyDescent="0.2">
      <c r="A1550">
        <v>1.5857000000000001</v>
      </c>
      <c r="B1550">
        <v>1.741495598</v>
      </c>
      <c r="C1550">
        <v>1.024</v>
      </c>
    </row>
    <row r="1551" spans="1:3" x14ac:dyDescent="0.2">
      <c r="A1551">
        <v>1.781422222</v>
      </c>
      <c r="B1551">
        <v>1.7415043800000001</v>
      </c>
      <c r="C1551">
        <v>1.024</v>
      </c>
    </row>
    <row r="1552" spans="1:3" x14ac:dyDescent="0.2">
      <c r="A1552">
        <v>2.0329285709999998</v>
      </c>
      <c r="B1552">
        <v>1.741513265</v>
      </c>
      <c r="C1552">
        <v>1.024</v>
      </c>
    </row>
    <row r="1553" spans="1:3" x14ac:dyDescent="0.2">
      <c r="A1553">
        <v>1.9741285710000001</v>
      </c>
      <c r="B1553">
        <v>1.741522249</v>
      </c>
      <c r="C1553">
        <v>1.024</v>
      </c>
    </row>
    <row r="1554" spans="1:3" x14ac:dyDescent="0.2">
      <c r="A1554">
        <v>1.8318099999999999</v>
      </c>
      <c r="B1554">
        <v>1.7415313320000001</v>
      </c>
      <c r="C1554">
        <v>1.024</v>
      </c>
    </row>
    <row r="1555" spans="1:3" x14ac:dyDescent="0.2">
      <c r="A1555">
        <v>1.9271199999999999</v>
      </c>
      <c r="B1555">
        <v>1.741540512</v>
      </c>
      <c r="C1555">
        <v>1.024</v>
      </c>
    </row>
    <row r="1556" spans="1:3" x14ac:dyDescent="0.2">
      <c r="A1556">
        <v>2.0198999999999998</v>
      </c>
      <c r="B1556">
        <v>1.7415497879999999</v>
      </c>
      <c r="C1556">
        <v>1.024</v>
      </c>
    </row>
    <row r="1557" spans="1:3" x14ac:dyDescent="0.2">
      <c r="A1557">
        <v>2.008846154</v>
      </c>
      <c r="B1557">
        <v>1.7415591580000001</v>
      </c>
      <c r="C1557">
        <v>1.024</v>
      </c>
    </row>
    <row r="1558" spans="1:3" x14ac:dyDescent="0.2">
      <c r="A1558">
        <v>1.8725750000000001</v>
      </c>
      <c r="B1558">
        <v>1.74156862</v>
      </c>
      <c r="C1558">
        <v>1.024</v>
      </c>
    </row>
    <row r="1559" spans="1:3" x14ac:dyDescent="0.2">
      <c r="A1559">
        <v>1.95692</v>
      </c>
      <c r="B1559">
        <v>1.741578174</v>
      </c>
      <c r="C1559">
        <v>1.024</v>
      </c>
    </row>
    <row r="1560" spans="1:3" x14ac:dyDescent="0.2">
      <c r="A1560">
        <v>2.1112000000000002</v>
      </c>
      <c r="B1560">
        <v>1.741587818</v>
      </c>
      <c r="C1560">
        <v>1.024</v>
      </c>
    </row>
    <row r="1561" spans="1:3" x14ac:dyDescent="0.2">
      <c r="A1561">
        <v>1.3490285710000001</v>
      </c>
      <c r="B1561">
        <v>1.741597549</v>
      </c>
      <c r="C1561">
        <v>1.024</v>
      </c>
    </row>
    <row r="1562" spans="1:3" x14ac:dyDescent="0.2">
      <c r="A1562">
        <v>1.7936000000000001</v>
      </c>
      <c r="B1562">
        <v>1.7416073679999999</v>
      </c>
      <c r="C1562">
        <v>1.0029999999999999</v>
      </c>
    </row>
    <row r="1563" spans="1:3" x14ac:dyDescent="0.2">
      <c r="A1563">
        <v>1.8014399999999999</v>
      </c>
      <c r="B1563">
        <v>1.741617271</v>
      </c>
      <c r="C1563">
        <v>1.0029999999999999</v>
      </c>
    </row>
    <row r="1564" spans="1:3" x14ac:dyDescent="0.2">
      <c r="A1564">
        <v>2.098525</v>
      </c>
      <c r="B1564">
        <v>1.7416272589999999</v>
      </c>
      <c r="C1564">
        <v>1.0029999999999999</v>
      </c>
    </row>
    <row r="1565" spans="1:3" x14ac:dyDescent="0.2">
      <c r="A1565">
        <v>1.262775</v>
      </c>
      <c r="B1565">
        <v>1.7416373279999999</v>
      </c>
      <c r="C1565">
        <v>1.0029999999999999</v>
      </c>
    </row>
    <row r="1566" spans="1:3" x14ac:dyDescent="0.2">
      <c r="A1566">
        <v>1.4836285709999999</v>
      </c>
      <c r="B1566">
        <v>1.7416474790000001</v>
      </c>
      <c r="C1566">
        <v>1.0029999999999999</v>
      </c>
    </row>
    <row r="1567" spans="1:3" x14ac:dyDescent="0.2">
      <c r="A1567">
        <v>1.9549000000000001</v>
      </c>
      <c r="B1567">
        <v>1.741657708</v>
      </c>
      <c r="C1567">
        <v>1.0029999999999999</v>
      </c>
    </row>
    <row r="1568" spans="1:3" x14ac:dyDescent="0.2">
      <c r="A1568">
        <v>2.3574999999999999</v>
      </c>
      <c r="B1568">
        <v>1.741668016</v>
      </c>
      <c r="C1568">
        <v>1.0029999999999999</v>
      </c>
    </row>
    <row r="1569" spans="1:3" x14ac:dyDescent="0.2">
      <c r="A1569">
        <v>2.1990846149999999</v>
      </c>
      <c r="B1569">
        <v>1.741678399</v>
      </c>
      <c r="C1569">
        <v>1.0029999999999999</v>
      </c>
    </row>
    <row r="1570" spans="1:3" x14ac:dyDescent="0.2">
      <c r="A1570">
        <v>2.3389250000000001</v>
      </c>
      <c r="B1570">
        <v>1.7416888580000001</v>
      </c>
      <c r="C1570">
        <v>1.0029999999999999</v>
      </c>
    </row>
    <row r="1571" spans="1:3" x14ac:dyDescent="0.2">
      <c r="A1571">
        <v>2.5850333330000002</v>
      </c>
      <c r="B1571">
        <v>1.7416993890000001</v>
      </c>
      <c r="C1571">
        <v>1.0029999999999999</v>
      </c>
    </row>
    <row r="1572" spans="1:3" x14ac:dyDescent="0.2">
      <c r="A1572">
        <v>2.3363307689999999</v>
      </c>
      <c r="B1572">
        <v>1.741709993</v>
      </c>
      <c r="C1572">
        <v>1.0029999999999999</v>
      </c>
    </row>
    <row r="1573" spans="1:3" x14ac:dyDescent="0.2">
      <c r="A1573">
        <v>2.0828222219999999</v>
      </c>
      <c r="B1573">
        <v>1.741720666</v>
      </c>
      <c r="C1573">
        <v>1.0029999999999999</v>
      </c>
    </row>
    <row r="1574" spans="1:3" x14ac:dyDescent="0.2">
      <c r="A1574">
        <v>2.0450571430000002</v>
      </c>
      <c r="B1574">
        <v>1.741731409</v>
      </c>
      <c r="C1574">
        <v>1.0029999999999999</v>
      </c>
    </row>
    <row r="1575" spans="1:3" x14ac:dyDescent="0.2">
      <c r="A1575">
        <v>1.782</v>
      </c>
      <c r="B1575">
        <v>1.741742219</v>
      </c>
      <c r="C1575">
        <v>1.0029999999999999</v>
      </c>
    </row>
    <row r="1576" spans="1:3" x14ac:dyDescent="0.2">
      <c r="A1576">
        <v>2.3111000000000002</v>
      </c>
      <c r="B1576">
        <v>1.7417530939999999</v>
      </c>
      <c r="C1576">
        <v>1.0029999999999999</v>
      </c>
    </row>
    <row r="1577" spans="1:3" x14ac:dyDescent="0.2">
      <c r="A1577">
        <v>2.0198105260000001</v>
      </c>
      <c r="B1577">
        <v>1.741764034</v>
      </c>
      <c r="C1577">
        <v>1.0029999999999999</v>
      </c>
    </row>
    <row r="1578" spans="1:3" x14ac:dyDescent="0.2">
      <c r="A1578">
        <v>2.2961499999999999</v>
      </c>
      <c r="B1578">
        <v>1.741775037</v>
      </c>
      <c r="C1578">
        <v>1.0029999999999999</v>
      </c>
    </row>
    <row r="1579" spans="1:3" x14ac:dyDescent="0.2">
      <c r="A1579">
        <v>1.9430000000000001</v>
      </c>
      <c r="B1579">
        <v>1.741786101</v>
      </c>
      <c r="C1579">
        <v>1.0029999999999999</v>
      </c>
    </row>
    <row r="1580" spans="1:3" x14ac:dyDescent="0.2">
      <c r="A1580">
        <v>2.294308333</v>
      </c>
      <c r="B1580">
        <v>1.741797225</v>
      </c>
      <c r="C1580">
        <v>1.0029999999999999</v>
      </c>
    </row>
    <row r="1581" spans="1:3" x14ac:dyDescent="0.2">
      <c r="A1581">
        <v>2.1432176470000002</v>
      </c>
      <c r="B1581">
        <v>1.7418084069999999</v>
      </c>
      <c r="C1581">
        <v>1.0029999999999999</v>
      </c>
    </row>
    <row r="1582" spans="1:3" x14ac:dyDescent="0.2">
      <c r="A1582">
        <v>2.358645455</v>
      </c>
      <c r="B1582">
        <v>1.7418196459999999</v>
      </c>
      <c r="C1582">
        <v>1.0029999999999999</v>
      </c>
    </row>
    <row r="1583" spans="1:3" x14ac:dyDescent="0.2">
      <c r="A1583">
        <v>2.029961111</v>
      </c>
      <c r="B1583">
        <v>1.74183094</v>
      </c>
      <c r="C1583">
        <v>1.0029999999999999</v>
      </c>
    </row>
    <row r="1584" spans="1:3" x14ac:dyDescent="0.2">
      <c r="A1584">
        <v>1.9224571429999999</v>
      </c>
      <c r="B1584">
        <v>1.741842288</v>
      </c>
      <c r="C1584">
        <v>1.0029999999999999</v>
      </c>
    </row>
    <row r="1585" spans="1:3" x14ac:dyDescent="0.2">
      <c r="A1585">
        <v>1.9971000000000001</v>
      </c>
      <c r="B1585">
        <v>1.741853688</v>
      </c>
      <c r="C1585">
        <v>1.0029999999999999</v>
      </c>
    </row>
    <row r="1586" spans="1:3" x14ac:dyDescent="0.2">
      <c r="A1586">
        <v>1.8179000000000001</v>
      </c>
      <c r="B1586">
        <v>1.74186514</v>
      </c>
      <c r="C1586">
        <v>1.0029999999999999</v>
      </c>
    </row>
    <row r="1587" spans="1:3" x14ac:dyDescent="0.2">
      <c r="A1587">
        <v>1.857172727</v>
      </c>
      <c r="B1587">
        <v>1.7418766400000001</v>
      </c>
      <c r="C1587">
        <v>1.0029999999999999</v>
      </c>
    </row>
    <row r="1588" spans="1:3" x14ac:dyDescent="0.2">
      <c r="A1588">
        <v>2.3317666670000001</v>
      </c>
      <c r="B1588">
        <v>1.741888189</v>
      </c>
      <c r="C1588">
        <v>1.0029999999999999</v>
      </c>
    </row>
    <row r="1589" spans="1:3" x14ac:dyDescent="0.2">
      <c r="A1589">
        <v>2.3316476189999999</v>
      </c>
      <c r="B1589">
        <v>1.7418997839999999</v>
      </c>
      <c r="C1589">
        <v>1.0029999999999999</v>
      </c>
    </row>
    <row r="1590" spans="1:3" x14ac:dyDescent="0.2">
      <c r="A1590">
        <v>1.984266667</v>
      </c>
      <c r="B1590">
        <v>1.741911424</v>
      </c>
      <c r="C1590">
        <v>1.0029999999999999</v>
      </c>
    </row>
    <row r="1591" spans="1:3" x14ac:dyDescent="0.2">
      <c r="A1591">
        <v>2.3693</v>
      </c>
      <c r="B1591">
        <v>1.7419231070000001</v>
      </c>
      <c r="C1591">
        <v>1.0029999999999999</v>
      </c>
    </row>
    <row r="1592" spans="1:3" x14ac:dyDescent="0.2">
      <c r="A1592">
        <v>2.3464333329999998</v>
      </c>
      <c r="B1592">
        <v>1.7419348320000001</v>
      </c>
      <c r="C1592">
        <v>1.0029999999999999</v>
      </c>
    </row>
    <row r="1593" spans="1:3" x14ac:dyDescent="0.2">
      <c r="A1593">
        <v>2.1098571430000002</v>
      </c>
      <c r="B1593">
        <v>1.7419465970000001</v>
      </c>
      <c r="C1593">
        <v>1.0029999999999999</v>
      </c>
    </row>
    <row r="1594" spans="1:3" x14ac:dyDescent="0.2">
      <c r="A1594">
        <v>1.90185</v>
      </c>
      <c r="B1594">
        <v>1.7419584020000001</v>
      </c>
      <c r="C1594">
        <v>1.0029999999999999</v>
      </c>
    </row>
    <row r="1595" spans="1:3" x14ac:dyDescent="0.2">
      <c r="A1595">
        <v>2.2086000000000001</v>
      </c>
      <c r="B1595">
        <v>1.7419702429999999</v>
      </c>
      <c r="C1595">
        <v>1.0029999999999999</v>
      </c>
    </row>
    <row r="1596" spans="1:3" x14ac:dyDescent="0.2">
      <c r="A1596">
        <v>2.7184142859999998</v>
      </c>
      <c r="B1596">
        <v>1.7419821209999999</v>
      </c>
      <c r="C1596">
        <v>1.0029999999999999</v>
      </c>
    </row>
    <row r="1597" spans="1:3" x14ac:dyDescent="0.2">
      <c r="A1597">
        <v>2.5293399999999999</v>
      </c>
      <c r="B1597">
        <v>1.7419940330000001</v>
      </c>
      <c r="C1597">
        <v>1.0029999999999999</v>
      </c>
    </row>
    <row r="1598" spans="1:3" x14ac:dyDescent="0.2">
      <c r="A1598">
        <v>1.9281699999999999</v>
      </c>
      <c r="B1598">
        <v>1.7420059779999999</v>
      </c>
      <c r="C1598">
        <v>1.0029999999999999</v>
      </c>
    </row>
    <row r="1599" spans="1:3" x14ac:dyDescent="0.2">
      <c r="A1599">
        <v>1.877985714</v>
      </c>
      <c r="B1599">
        <v>1.7420179549999999</v>
      </c>
      <c r="C1599">
        <v>1.0029999999999999</v>
      </c>
    </row>
    <row r="1600" spans="1:3" x14ac:dyDescent="0.2">
      <c r="A1600">
        <v>1.9239999999999999</v>
      </c>
      <c r="B1600">
        <v>1.7420299610000001</v>
      </c>
      <c r="C1600">
        <v>1.0029999999999999</v>
      </c>
    </row>
    <row r="1601" spans="1:3" x14ac:dyDescent="0.2">
      <c r="A1601">
        <v>1.9206666670000001</v>
      </c>
      <c r="B1601">
        <v>1.742041996</v>
      </c>
      <c r="C1601">
        <v>1.0029999999999999</v>
      </c>
    </row>
    <row r="1602" spans="1:3" x14ac:dyDescent="0.2">
      <c r="A1602">
        <v>2.1261571429999999</v>
      </c>
      <c r="B1602">
        <v>1.742054057</v>
      </c>
      <c r="C1602">
        <v>1.0029999999999999</v>
      </c>
    </row>
    <row r="1603" spans="1:3" x14ac:dyDescent="0.2">
      <c r="A1603">
        <v>2.2162000000000002</v>
      </c>
      <c r="B1603">
        <v>1.7420661449999999</v>
      </c>
      <c r="C1603">
        <v>1.0029999999999999</v>
      </c>
    </row>
    <row r="1604" spans="1:3" x14ac:dyDescent="0.2">
      <c r="A1604">
        <v>2.3496000000000001</v>
      </c>
      <c r="B1604">
        <v>1.7420782560000001</v>
      </c>
      <c r="C1604">
        <v>1.0029999999999999</v>
      </c>
    </row>
    <row r="1605" spans="1:3" x14ac:dyDescent="0.2">
      <c r="A1605">
        <v>1.9939</v>
      </c>
      <c r="B1605">
        <v>1.74209039</v>
      </c>
      <c r="C1605">
        <v>1.0029999999999999</v>
      </c>
    </row>
    <row r="1606" spans="1:3" x14ac:dyDescent="0.2">
      <c r="A1606">
        <v>2.2811499999999998</v>
      </c>
      <c r="B1606">
        <v>1.742102544</v>
      </c>
      <c r="C1606">
        <v>1.0029999999999999</v>
      </c>
    </row>
    <row r="1607" spans="1:3" x14ac:dyDescent="0.2">
      <c r="A1607">
        <v>2.3304285710000001</v>
      </c>
      <c r="B1607">
        <v>1.7421147180000001</v>
      </c>
      <c r="C1607">
        <v>1.0029999999999999</v>
      </c>
    </row>
    <row r="1608" spans="1:3" x14ac:dyDescent="0.2">
      <c r="A1608">
        <v>2.321075</v>
      </c>
      <c r="B1608">
        <v>1.7421269100000001</v>
      </c>
      <c r="C1608">
        <v>1.0029999999999999</v>
      </c>
    </row>
    <row r="1609" spans="1:3" x14ac:dyDescent="0.2">
      <c r="A1609">
        <v>2.3772448279999998</v>
      </c>
      <c r="B1609">
        <v>1.742139119</v>
      </c>
      <c r="C1609">
        <v>1.0029999999999999</v>
      </c>
    </row>
    <row r="1610" spans="1:3" x14ac:dyDescent="0.2">
      <c r="A1610">
        <v>2.2555379310000001</v>
      </c>
      <c r="B1610">
        <v>1.7421513420000001</v>
      </c>
      <c r="C1610">
        <v>1.0029999999999999</v>
      </c>
    </row>
    <row r="1611" spans="1:3" x14ac:dyDescent="0.2">
      <c r="A1611">
        <v>2.1957749999999998</v>
      </c>
      <c r="B1611">
        <v>1.7421635790000001</v>
      </c>
      <c r="C1611">
        <v>1.0029999999999999</v>
      </c>
    </row>
    <row r="1612" spans="1:3" x14ac:dyDescent="0.2">
      <c r="A1612">
        <v>1.9902818179999999</v>
      </c>
      <c r="B1612">
        <v>1.7421758279999999</v>
      </c>
      <c r="C1612">
        <v>1.0029999999999999</v>
      </c>
    </row>
    <row r="1613" spans="1:3" x14ac:dyDescent="0.2">
      <c r="A1613">
        <v>1.6821666669999999</v>
      </c>
      <c r="B1613">
        <v>1.742188088</v>
      </c>
      <c r="C1613">
        <v>1.0029999999999999</v>
      </c>
    </row>
    <row r="1614" spans="1:3" x14ac:dyDescent="0.2">
      <c r="A1614">
        <v>1.6851499999999999</v>
      </c>
      <c r="B1614">
        <v>1.742200357</v>
      </c>
      <c r="C1614">
        <v>1.0029999999999999</v>
      </c>
    </row>
    <row r="1615" spans="1:3" x14ac:dyDescent="0.2">
      <c r="A1615">
        <v>1.6376999999999999</v>
      </c>
      <c r="B1615">
        <v>1.7422126330000001</v>
      </c>
      <c r="C1615">
        <v>1.0029999999999999</v>
      </c>
    </row>
    <row r="1616" spans="1:3" x14ac:dyDescent="0.2">
      <c r="A1616">
        <v>1.7931250000000001</v>
      </c>
      <c r="B1616">
        <v>1.742224915</v>
      </c>
      <c r="C1616">
        <v>1.0029999999999999</v>
      </c>
    </row>
    <row r="1617" spans="1:3" x14ac:dyDescent="0.2">
      <c r="A1617">
        <v>1.9906888890000001</v>
      </c>
      <c r="B1617">
        <v>1.742237201</v>
      </c>
      <c r="C1617">
        <v>1.0029999999999999</v>
      </c>
    </row>
    <row r="1618" spans="1:3" x14ac:dyDescent="0.2">
      <c r="A1618">
        <v>1.4571000000000001</v>
      </c>
      <c r="B1618">
        <v>1.7422494909999999</v>
      </c>
      <c r="C1618">
        <v>1.0029999999999999</v>
      </c>
    </row>
    <row r="1619" spans="1:3" x14ac:dyDescent="0.2">
      <c r="A1619">
        <v>1.77305</v>
      </c>
      <c r="B1619">
        <v>1.7422617819999999</v>
      </c>
      <c r="C1619">
        <v>1.0029999999999999</v>
      </c>
    </row>
    <row r="1620" spans="1:3" x14ac:dyDescent="0.2">
      <c r="A1620">
        <v>1.8633249999999999</v>
      </c>
      <c r="B1620">
        <v>1.742274074</v>
      </c>
      <c r="C1620">
        <v>1.0029999999999999</v>
      </c>
    </row>
    <row r="1621" spans="1:3" x14ac:dyDescent="0.2">
      <c r="A1621">
        <v>1.7372909089999999</v>
      </c>
      <c r="B1621">
        <v>1.7422863639999999</v>
      </c>
      <c r="C1621">
        <v>1.0029999999999999</v>
      </c>
    </row>
    <row r="1622" spans="1:3" x14ac:dyDescent="0.2">
      <c r="A1622">
        <v>1.8123777780000001</v>
      </c>
      <c r="B1622">
        <v>1.742298651</v>
      </c>
      <c r="C1622">
        <v>1.095</v>
      </c>
    </row>
    <row r="1623" spans="1:3" x14ac:dyDescent="0.2">
      <c r="A1623">
        <v>1.9007777779999999</v>
      </c>
      <c r="B1623">
        <v>1.742310933</v>
      </c>
      <c r="C1623">
        <v>1.095</v>
      </c>
    </row>
    <row r="1624" spans="1:3" x14ac:dyDescent="0.2">
      <c r="A1624">
        <v>1.8586142859999999</v>
      </c>
      <c r="B1624">
        <v>1.7423232099999999</v>
      </c>
      <c r="C1624">
        <v>1.095</v>
      </c>
    </row>
    <row r="1625" spans="1:3" x14ac:dyDescent="0.2">
      <c r="A1625">
        <v>1.8341000000000001</v>
      </c>
      <c r="B1625">
        <v>1.7423354790000001</v>
      </c>
      <c r="C1625">
        <v>1.095</v>
      </c>
    </row>
    <row r="1626" spans="1:3" x14ac:dyDescent="0.2">
      <c r="A1626">
        <v>1.82995</v>
      </c>
      <c r="B1626">
        <v>1.742347739</v>
      </c>
      <c r="C1626">
        <v>1.095</v>
      </c>
    </row>
    <row r="1627" spans="1:3" x14ac:dyDescent="0.2">
      <c r="A1627">
        <v>1.9105333330000001</v>
      </c>
      <c r="B1627">
        <v>1.7423599890000001</v>
      </c>
      <c r="C1627">
        <v>1.095</v>
      </c>
    </row>
    <row r="1628" spans="1:3" x14ac:dyDescent="0.2">
      <c r="A1628">
        <v>1.7451000000000001</v>
      </c>
      <c r="B1628">
        <v>1.7423722269999999</v>
      </c>
      <c r="C1628">
        <v>1.095</v>
      </c>
    </row>
    <row r="1629" spans="1:3" x14ac:dyDescent="0.2">
      <c r="A1629">
        <v>1.7900400000000001</v>
      </c>
      <c r="B1629">
        <v>1.7423844509999999</v>
      </c>
      <c r="C1629">
        <v>1.095</v>
      </c>
    </row>
    <row r="1630" spans="1:3" x14ac:dyDescent="0.2">
      <c r="A1630">
        <v>1.8789857139999999</v>
      </c>
      <c r="B1630">
        <v>1.7423966609999999</v>
      </c>
      <c r="C1630">
        <v>1.095</v>
      </c>
    </row>
    <row r="1631" spans="1:3" x14ac:dyDescent="0.2">
      <c r="A1631">
        <v>1.6384000000000001</v>
      </c>
      <c r="B1631">
        <v>1.742408854</v>
      </c>
      <c r="C1631">
        <v>1.095</v>
      </c>
    </row>
    <row r="1632" spans="1:3" x14ac:dyDescent="0.2">
      <c r="A1632">
        <v>1.9087666670000001</v>
      </c>
      <c r="B1632">
        <v>1.74242103</v>
      </c>
      <c r="C1632">
        <v>1.095</v>
      </c>
    </row>
    <row r="1633" spans="1:3" x14ac:dyDescent="0.2">
      <c r="A1633">
        <v>1.577483333</v>
      </c>
      <c r="B1633">
        <v>1.742433186</v>
      </c>
      <c r="C1633">
        <v>1.095</v>
      </c>
    </row>
    <row r="1634" spans="1:3" x14ac:dyDescent="0.2">
      <c r="A1634">
        <v>1.9491833329999999</v>
      </c>
      <c r="B1634">
        <v>1.7424453209999999</v>
      </c>
      <c r="C1634">
        <v>1.095</v>
      </c>
    </row>
    <row r="1635" spans="1:3" x14ac:dyDescent="0.2">
      <c r="A1635">
        <v>1.6731</v>
      </c>
      <c r="B1635">
        <v>1.7424574340000001</v>
      </c>
      <c r="C1635">
        <v>1.095</v>
      </c>
    </row>
    <row r="1636" spans="1:3" x14ac:dyDescent="0.2">
      <c r="A1636">
        <v>2.0697333329999998</v>
      </c>
      <c r="B1636">
        <v>1.7424695219999999</v>
      </c>
      <c r="C1636">
        <v>1.095</v>
      </c>
    </row>
    <row r="1637" spans="1:3" x14ac:dyDescent="0.2">
      <c r="A1637">
        <v>2.117730769</v>
      </c>
      <c r="B1637">
        <v>1.742481586</v>
      </c>
      <c r="C1637">
        <v>1.095</v>
      </c>
    </row>
    <row r="1638" spans="1:3" x14ac:dyDescent="0.2">
      <c r="A1638">
        <v>1.86175</v>
      </c>
      <c r="B1638">
        <v>1.7424936230000001</v>
      </c>
      <c r="C1638">
        <v>1.095</v>
      </c>
    </row>
    <row r="1639" spans="1:3" x14ac:dyDescent="0.2">
      <c r="A1639">
        <v>2.3130999999999999</v>
      </c>
      <c r="B1639">
        <v>1.742505631</v>
      </c>
      <c r="C1639">
        <v>1.095</v>
      </c>
    </row>
    <row r="1640" spans="1:3" x14ac:dyDescent="0.2">
      <c r="A1640">
        <v>1.7864142860000001</v>
      </c>
      <c r="B1640">
        <v>1.7425176099999999</v>
      </c>
      <c r="C1640">
        <v>1.095</v>
      </c>
    </row>
    <row r="1641" spans="1:3" x14ac:dyDescent="0.2">
      <c r="A1641">
        <v>1.6797166670000001</v>
      </c>
      <c r="B1641">
        <v>1.7425295569999999</v>
      </c>
      <c r="C1641">
        <v>1.095</v>
      </c>
    </row>
    <row r="1642" spans="1:3" x14ac:dyDescent="0.2">
      <c r="A1642">
        <v>2.0876333329999999</v>
      </c>
      <c r="B1642">
        <v>1.742541471</v>
      </c>
      <c r="C1642">
        <v>1.095</v>
      </c>
    </row>
    <row r="1643" spans="1:3" x14ac:dyDescent="0.2">
      <c r="A1643">
        <v>2.3179428569999998</v>
      </c>
      <c r="B1643">
        <v>1.7425533520000001</v>
      </c>
      <c r="C1643">
        <v>1.095</v>
      </c>
    </row>
    <row r="1644" spans="1:3" x14ac:dyDescent="0.2">
      <c r="A1644">
        <v>2.0309666669999999</v>
      </c>
      <c r="B1644">
        <v>1.7425651959999999</v>
      </c>
      <c r="C1644">
        <v>1.095</v>
      </c>
    </row>
    <row r="1645" spans="1:3" x14ac:dyDescent="0.2">
      <c r="A1645">
        <v>2.534783333</v>
      </c>
      <c r="B1645">
        <v>1.7425770030000001</v>
      </c>
      <c r="C1645">
        <v>1.095</v>
      </c>
    </row>
    <row r="1646" spans="1:3" x14ac:dyDescent="0.2">
      <c r="A1646">
        <v>2.383042857</v>
      </c>
      <c r="B1646">
        <v>1.7425887710000001</v>
      </c>
      <c r="C1646">
        <v>1.095</v>
      </c>
    </row>
    <row r="1647" spans="1:3" x14ac:dyDescent="0.2">
      <c r="A1647">
        <v>1.9477</v>
      </c>
      <c r="B1647">
        <v>1.7426004989999999</v>
      </c>
      <c r="C1647">
        <v>1.095</v>
      </c>
    </row>
    <row r="1648" spans="1:3" x14ac:dyDescent="0.2">
      <c r="A1648">
        <v>2.4202300000000001</v>
      </c>
      <c r="B1648">
        <v>1.742612185</v>
      </c>
      <c r="C1648">
        <v>1.095</v>
      </c>
    </row>
    <row r="1649" spans="1:3" x14ac:dyDescent="0.2">
      <c r="A1649">
        <v>1.733733333</v>
      </c>
      <c r="B1649">
        <v>1.7426238279999999</v>
      </c>
      <c r="C1649">
        <v>1.095</v>
      </c>
    </row>
    <row r="1650" spans="1:3" x14ac:dyDescent="0.2">
      <c r="A1650">
        <v>2.02698</v>
      </c>
      <c r="B1650">
        <v>1.7426354260000001</v>
      </c>
      <c r="C1650">
        <v>1.095</v>
      </c>
    </row>
    <row r="1651" spans="1:3" x14ac:dyDescent="0.2">
      <c r="A1651">
        <v>2.3112750000000002</v>
      </c>
      <c r="B1651">
        <v>1.742646978</v>
      </c>
      <c r="C1651">
        <v>1.095</v>
      </c>
    </row>
    <row r="1652" spans="1:3" x14ac:dyDescent="0.2">
      <c r="A1652">
        <v>2.2267363640000002</v>
      </c>
      <c r="B1652">
        <v>1.742658482</v>
      </c>
      <c r="C1652">
        <v>1.095</v>
      </c>
    </row>
    <row r="1653" spans="1:3" x14ac:dyDescent="0.2">
      <c r="A1653">
        <v>1.61388</v>
      </c>
      <c r="B1653">
        <v>1.7426699370000001</v>
      </c>
      <c r="C1653">
        <v>1.095</v>
      </c>
    </row>
    <row r="1654" spans="1:3" x14ac:dyDescent="0.2">
      <c r="A1654">
        <v>2.4312999999999998</v>
      </c>
      <c r="B1654">
        <v>1.7426813409999999</v>
      </c>
      <c r="C1654">
        <v>1.095</v>
      </c>
    </row>
    <row r="1655" spans="1:3" x14ac:dyDescent="0.2">
      <c r="A1655">
        <v>2.5755599999999998</v>
      </c>
      <c r="B1655">
        <v>1.742692693</v>
      </c>
      <c r="C1655">
        <v>1.095</v>
      </c>
    </row>
    <row r="1656" spans="1:3" x14ac:dyDescent="0.2">
      <c r="A1656">
        <v>2.2877999999999998</v>
      </c>
      <c r="B1656">
        <v>1.742703991</v>
      </c>
      <c r="C1656">
        <v>1.095</v>
      </c>
    </row>
    <row r="1657" spans="1:3" x14ac:dyDescent="0.2">
      <c r="A1657">
        <v>1.5489999999999999</v>
      </c>
      <c r="B1657">
        <v>1.7427152340000001</v>
      </c>
      <c r="C1657">
        <v>1.095</v>
      </c>
    </row>
    <row r="1658" spans="1:3" x14ac:dyDescent="0.2">
      <c r="A1658">
        <v>2.7257125000000002</v>
      </c>
      <c r="B1658">
        <v>1.7427264200000001</v>
      </c>
      <c r="C1658">
        <v>1.095</v>
      </c>
    </row>
    <row r="1659" spans="1:3" x14ac:dyDescent="0.2">
      <c r="A1659">
        <v>2.1986666669999999</v>
      </c>
      <c r="B1659">
        <v>1.742737548</v>
      </c>
      <c r="C1659">
        <v>1.095</v>
      </c>
    </row>
    <row r="1660" spans="1:3" x14ac:dyDescent="0.2">
      <c r="A1660">
        <v>2.8738999999999999</v>
      </c>
      <c r="B1660">
        <v>1.7427486160000001</v>
      </c>
      <c r="C1660">
        <v>1.095</v>
      </c>
    </row>
    <row r="1661" spans="1:3" x14ac:dyDescent="0.2">
      <c r="A1661">
        <v>2.5774666669999999</v>
      </c>
      <c r="B1661">
        <v>1.742759623</v>
      </c>
      <c r="C1661">
        <v>1.095</v>
      </c>
    </row>
    <row r="1662" spans="1:3" x14ac:dyDescent="0.2">
      <c r="A1662">
        <v>2.6236000000000002</v>
      </c>
      <c r="B1662">
        <v>1.742770567</v>
      </c>
      <c r="C1662">
        <v>1.095</v>
      </c>
    </row>
    <row r="1663" spans="1:3" x14ac:dyDescent="0.2">
      <c r="A1663">
        <v>2.12155</v>
      </c>
      <c r="B1663">
        <v>1.742781447</v>
      </c>
      <c r="C1663">
        <v>1.095</v>
      </c>
    </row>
    <row r="1664" spans="1:3" x14ac:dyDescent="0.2">
      <c r="A1664">
        <v>2.3228499999999999</v>
      </c>
      <c r="B1664">
        <v>1.742792262</v>
      </c>
      <c r="C1664">
        <v>1.095</v>
      </c>
    </row>
    <row r="1665" spans="1:3" x14ac:dyDescent="0.2">
      <c r="A1665">
        <v>2.333166667</v>
      </c>
      <c r="B1665">
        <v>1.742803009</v>
      </c>
      <c r="C1665">
        <v>1.095</v>
      </c>
    </row>
    <row r="1666" spans="1:3" x14ac:dyDescent="0.2">
      <c r="A1666">
        <v>2.7023999999999999</v>
      </c>
      <c r="B1666">
        <v>1.742813688</v>
      </c>
      <c r="C1666">
        <v>1.095</v>
      </c>
    </row>
    <row r="1667" spans="1:3" x14ac:dyDescent="0.2">
      <c r="A1667">
        <v>2.1508250000000002</v>
      </c>
      <c r="B1667">
        <v>1.742824296</v>
      </c>
      <c r="C1667">
        <v>1.095</v>
      </c>
    </row>
    <row r="1668" spans="1:3" x14ac:dyDescent="0.2">
      <c r="A1668">
        <v>2.391</v>
      </c>
      <c r="B1668">
        <v>1.7428348330000001</v>
      </c>
      <c r="C1668">
        <v>1.095</v>
      </c>
    </row>
    <row r="1669" spans="1:3" x14ac:dyDescent="0.2">
      <c r="A1669">
        <v>2.1820750000000002</v>
      </c>
      <c r="B1669">
        <v>1.742845296</v>
      </c>
      <c r="C1669">
        <v>1.095</v>
      </c>
    </row>
    <row r="1670" spans="1:3" x14ac:dyDescent="0.2">
      <c r="A1670">
        <v>2.2837166670000002</v>
      </c>
      <c r="B1670">
        <v>1.7428556850000001</v>
      </c>
      <c r="C1670">
        <v>1.095</v>
      </c>
    </row>
    <row r="1671" spans="1:3" x14ac:dyDescent="0.2">
      <c r="A1671">
        <v>2.1829999999999998</v>
      </c>
      <c r="B1671">
        <v>1.7428659980000001</v>
      </c>
      <c r="C1671">
        <v>1.095</v>
      </c>
    </row>
    <row r="1672" spans="1:3" x14ac:dyDescent="0.2">
      <c r="A1672">
        <v>2.4962</v>
      </c>
      <c r="B1672">
        <v>1.7428762330000001</v>
      </c>
      <c r="C1672">
        <v>1.095</v>
      </c>
    </row>
    <row r="1673" spans="1:3" x14ac:dyDescent="0.2">
      <c r="A1673">
        <v>1.538233333</v>
      </c>
      <c r="B1673">
        <v>1.7428863889999999</v>
      </c>
      <c r="C1673">
        <v>1.095</v>
      </c>
    </row>
    <row r="1674" spans="1:3" x14ac:dyDescent="0.2">
      <c r="A1674">
        <v>2.0600299999999998</v>
      </c>
      <c r="B1674">
        <v>1.742896464</v>
      </c>
      <c r="C1674">
        <v>1.095</v>
      </c>
    </row>
    <row r="1675" spans="1:3" x14ac:dyDescent="0.2">
      <c r="A1675">
        <v>1.18082</v>
      </c>
      <c r="B1675">
        <v>1.7429064569999999</v>
      </c>
      <c r="C1675">
        <v>1.095</v>
      </c>
    </row>
    <row r="1676" spans="1:3" x14ac:dyDescent="0.2">
      <c r="A1676">
        <v>2.3412999999999999</v>
      </c>
      <c r="B1676">
        <v>1.7429163670000001</v>
      </c>
      <c r="C1676">
        <v>1.095</v>
      </c>
    </row>
    <row r="1677" spans="1:3" x14ac:dyDescent="0.2">
      <c r="A1677">
        <v>1.9059999999999999</v>
      </c>
      <c r="B1677">
        <v>1.7429261920000001</v>
      </c>
      <c r="C1677">
        <v>1.095</v>
      </c>
    </row>
    <row r="1678" spans="1:3" x14ac:dyDescent="0.2">
      <c r="A1678">
        <v>1.8838250000000001</v>
      </c>
      <c r="B1678">
        <v>1.7429359289999999</v>
      </c>
      <c r="C1678">
        <v>1.095</v>
      </c>
    </row>
    <row r="1679" spans="1:3" x14ac:dyDescent="0.2">
      <c r="A1679">
        <v>1.976466667</v>
      </c>
      <c r="B1679">
        <v>1.7429455789999999</v>
      </c>
      <c r="C1679">
        <v>1.095</v>
      </c>
    </row>
    <row r="1680" spans="1:3" x14ac:dyDescent="0.2">
      <c r="A1680">
        <v>1.4441250000000001</v>
      </c>
      <c r="B1680">
        <v>1.742955139</v>
      </c>
      <c r="C1680">
        <v>1.095</v>
      </c>
    </row>
    <row r="1681" spans="1:4" x14ac:dyDescent="0.2">
      <c r="A1681">
        <v>1.951042857</v>
      </c>
      <c r="B1681">
        <v>1.7429646080000001</v>
      </c>
      <c r="C1681">
        <v>1.095</v>
      </c>
    </row>
    <row r="1682" spans="1:4" x14ac:dyDescent="0.2">
      <c r="A1682">
        <v>2.1353833330000001</v>
      </c>
      <c r="B1682">
        <v>1.7429739849999999</v>
      </c>
      <c r="C1682">
        <v>1.167</v>
      </c>
      <c r="D1682">
        <v>7</v>
      </c>
    </row>
    <row r="1683" spans="1:4" x14ac:dyDescent="0.2">
      <c r="A1683">
        <v>2.2094714290000002</v>
      </c>
      <c r="B1683">
        <v>1.7429832670000001</v>
      </c>
      <c r="C1683">
        <v>1.167</v>
      </c>
    </row>
    <row r="1684" spans="1:4" x14ac:dyDescent="0.2">
      <c r="A1684">
        <v>1.6297200000000001</v>
      </c>
      <c r="B1684">
        <v>1.7429924539999999</v>
      </c>
      <c r="C1684">
        <v>1.167</v>
      </c>
    </row>
    <row r="1685" spans="1:4" x14ac:dyDescent="0.2">
      <c r="A1685">
        <v>1.829985714</v>
      </c>
      <c r="B1685">
        <v>1.743001544</v>
      </c>
      <c r="C1685">
        <v>1.167</v>
      </c>
    </row>
    <row r="1686" spans="1:4" x14ac:dyDescent="0.2">
      <c r="A1686">
        <v>1.65645</v>
      </c>
      <c r="B1686">
        <v>1.743010535</v>
      </c>
      <c r="C1686">
        <v>1.167</v>
      </c>
    </row>
    <row r="1687" spans="1:4" x14ac:dyDescent="0.2">
      <c r="A1687">
        <v>1.9532714289999999</v>
      </c>
      <c r="B1687">
        <v>1.743019426</v>
      </c>
      <c r="C1687">
        <v>1.167</v>
      </c>
    </row>
    <row r="1688" spans="1:4" x14ac:dyDescent="0.2">
      <c r="A1688">
        <v>1.80345</v>
      </c>
      <c r="B1688">
        <v>1.7430282159999999</v>
      </c>
      <c r="C1688">
        <v>1.167</v>
      </c>
    </row>
    <row r="1689" spans="1:4" x14ac:dyDescent="0.2">
      <c r="A1689">
        <v>1.7559222219999999</v>
      </c>
      <c r="B1689">
        <v>1.7430369020000001</v>
      </c>
      <c r="C1689">
        <v>1.167</v>
      </c>
    </row>
    <row r="1690" spans="1:4" x14ac:dyDescent="0.2">
      <c r="A1690">
        <v>1.5698000000000001</v>
      </c>
      <c r="B1690">
        <v>1.7430454849999999</v>
      </c>
      <c r="C1690">
        <v>1.167</v>
      </c>
    </row>
    <row r="1691" spans="1:4" x14ac:dyDescent="0.2">
      <c r="A1691">
        <v>2.1074272729999999</v>
      </c>
      <c r="B1691">
        <v>1.743053961</v>
      </c>
      <c r="C1691">
        <v>1.167</v>
      </c>
    </row>
    <row r="1692" spans="1:4" x14ac:dyDescent="0.2">
      <c r="A1692">
        <v>1.9293111110000001</v>
      </c>
      <c r="B1692">
        <v>1.743062329</v>
      </c>
      <c r="C1692">
        <v>1.167</v>
      </c>
    </row>
    <row r="1693" spans="1:4" x14ac:dyDescent="0.2">
      <c r="A1693">
        <v>2.1857000000000002</v>
      </c>
      <c r="B1693">
        <v>1.7430705879999999</v>
      </c>
      <c r="C1693">
        <v>1.167</v>
      </c>
    </row>
    <row r="1694" spans="1:4" x14ac:dyDescent="0.2">
      <c r="A1694">
        <v>1.711225</v>
      </c>
      <c r="B1694">
        <v>1.743078737</v>
      </c>
      <c r="C1694">
        <v>1.167</v>
      </c>
    </row>
    <row r="1695" spans="1:4" x14ac:dyDescent="0.2">
      <c r="A1695">
        <v>1.7058142860000001</v>
      </c>
      <c r="B1695">
        <v>1.743086774</v>
      </c>
      <c r="C1695">
        <v>1.167</v>
      </c>
    </row>
    <row r="1696" spans="1:4" x14ac:dyDescent="0.2">
      <c r="A1696">
        <v>1.7496499999999999</v>
      </c>
      <c r="B1696">
        <v>1.7430946979999999</v>
      </c>
      <c r="C1696">
        <v>1.167</v>
      </c>
    </row>
    <row r="1697" spans="1:3" x14ac:dyDescent="0.2">
      <c r="A1697">
        <v>2.0204</v>
      </c>
      <c r="B1697">
        <v>1.7431025060000001</v>
      </c>
      <c r="C1697">
        <v>1.167</v>
      </c>
    </row>
    <row r="1698" spans="1:3" x14ac:dyDescent="0.2">
      <c r="A1698">
        <v>1.9666999999999999</v>
      </c>
      <c r="B1698">
        <v>1.7431101980000001</v>
      </c>
      <c r="C1698">
        <v>1.167</v>
      </c>
    </row>
    <row r="1699" spans="1:3" x14ac:dyDescent="0.2">
      <c r="A1699">
        <v>1.8797999999999999</v>
      </c>
      <c r="B1699">
        <v>1.743117772</v>
      </c>
      <c r="C1699">
        <v>1.167</v>
      </c>
    </row>
    <row r="1700" spans="1:3" x14ac:dyDescent="0.2">
      <c r="A1700">
        <v>1.3590150000000001</v>
      </c>
      <c r="B1700">
        <v>1.7431252269999999</v>
      </c>
      <c r="C1700">
        <v>1.167</v>
      </c>
    </row>
    <row r="1701" spans="1:3" x14ac:dyDescent="0.2">
      <c r="A1701">
        <v>1.8337000000000001</v>
      </c>
      <c r="B1701">
        <v>1.7431325600000001</v>
      </c>
      <c r="C1701">
        <v>1.167</v>
      </c>
    </row>
    <row r="1702" spans="1:3" x14ac:dyDescent="0.2">
      <c r="A1702">
        <v>1.5941000000000001</v>
      </c>
      <c r="B1702">
        <v>1.7431397710000001</v>
      </c>
      <c r="C1702">
        <v>1.167</v>
      </c>
    </row>
    <row r="1703" spans="1:3" x14ac:dyDescent="0.2">
      <c r="A1703">
        <v>1.6534500000000001</v>
      </c>
      <c r="B1703">
        <v>1.743146858</v>
      </c>
      <c r="C1703">
        <v>1.167</v>
      </c>
    </row>
    <row r="1704" spans="1:3" x14ac:dyDescent="0.2">
      <c r="A1704">
        <v>1.7681</v>
      </c>
      <c r="B1704">
        <v>1.7431538200000001</v>
      </c>
      <c r="C1704">
        <v>1.167</v>
      </c>
    </row>
    <row r="1705" spans="1:3" x14ac:dyDescent="0.2">
      <c r="A1705">
        <v>1.3945000000000001</v>
      </c>
      <c r="B1705">
        <v>1.743160654</v>
      </c>
      <c r="C1705">
        <v>1.167</v>
      </c>
    </row>
    <row r="1706" spans="1:3" x14ac:dyDescent="0.2">
      <c r="A1706">
        <v>2.0319699999999998</v>
      </c>
      <c r="B1706">
        <v>1.743167361</v>
      </c>
      <c r="C1706">
        <v>1.167</v>
      </c>
    </row>
    <row r="1707" spans="1:3" x14ac:dyDescent="0.2">
      <c r="A1707">
        <v>2.0589200000000001</v>
      </c>
      <c r="B1707">
        <v>1.7431739369999999</v>
      </c>
      <c r="C1707">
        <v>1.167</v>
      </c>
    </row>
    <row r="1708" spans="1:3" x14ac:dyDescent="0.2">
      <c r="A1708">
        <v>2.1741333329999999</v>
      </c>
      <c r="B1708">
        <v>1.743180382</v>
      </c>
      <c r="C1708">
        <v>1.167</v>
      </c>
    </row>
    <row r="1709" spans="1:3" x14ac:dyDescent="0.2">
      <c r="A1709">
        <v>1.960575</v>
      </c>
      <c r="B1709">
        <v>1.743186694</v>
      </c>
      <c r="C1709">
        <v>1.167</v>
      </c>
    </row>
    <row r="1710" spans="1:3" x14ac:dyDescent="0.2">
      <c r="A1710">
        <v>1.83345</v>
      </c>
      <c r="B1710">
        <v>1.743192871</v>
      </c>
      <c r="C1710">
        <v>1.167</v>
      </c>
    </row>
    <row r="1711" spans="1:3" x14ac:dyDescent="0.2">
      <c r="A1711">
        <v>1.7578</v>
      </c>
      <c r="B1711">
        <v>1.7431989130000001</v>
      </c>
      <c r="C1711">
        <v>1.167</v>
      </c>
    </row>
    <row r="1712" spans="1:3" x14ac:dyDescent="0.2">
      <c r="A1712">
        <v>1.968235714</v>
      </c>
      <c r="B1712">
        <v>1.7432048170000001</v>
      </c>
      <c r="C1712">
        <v>1.167</v>
      </c>
    </row>
    <row r="1713" spans="1:3" x14ac:dyDescent="0.2">
      <c r="A1713">
        <v>1.9984999999999999</v>
      </c>
      <c r="B1713">
        <v>1.7432105819999999</v>
      </c>
      <c r="C1713">
        <v>1.167</v>
      </c>
    </row>
    <row r="1714" spans="1:3" x14ac:dyDescent="0.2">
      <c r="A1714">
        <v>2.0621749999999999</v>
      </c>
      <c r="B1714">
        <v>1.7432162069999999</v>
      </c>
      <c r="C1714">
        <v>1.167</v>
      </c>
    </row>
    <row r="1715" spans="1:3" x14ac:dyDescent="0.2">
      <c r="A1715">
        <v>1.817871429</v>
      </c>
      <c r="B1715">
        <v>1.7432216899999999</v>
      </c>
      <c r="C1715">
        <v>1.167</v>
      </c>
    </row>
    <row r="1716" spans="1:3" x14ac:dyDescent="0.2">
      <c r="A1716">
        <v>1.4047000000000001</v>
      </c>
      <c r="B1716">
        <v>1.7432270299999999</v>
      </c>
      <c r="C1716">
        <v>1.167</v>
      </c>
    </row>
    <row r="1717" spans="1:3" x14ac:dyDescent="0.2">
      <c r="A1717">
        <v>2.1482000000000001</v>
      </c>
      <c r="B1717">
        <v>1.7432322250000001</v>
      </c>
      <c r="C1717">
        <v>1.167</v>
      </c>
    </row>
    <row r="1718" spans="1:3" x14ac:dyDescent="0.2">
      <c r="A1718">
        <v>1.6921999999999999</v>
      </c>
      <c r="B1718">
        <v>1.7432372730000001</v>
      </c>
      <c r="C1718">
        <v>1.167</v>
      </c>
    </row>
    <row r="1719" spans="1:3" x14ac:dyDescent="0.2">
      <c r="A1719">
        <v>1.9333166669999999</v>
      </c>
      <c r="B1719">
        <v>1.7432421739999999</v>
      </c>
      <c r="C1719">
        <v>1.167</v>
      </c>
    </row>
    <row r="1720" spans="1:3" x14ac:dyDescent="0.2">
      <c r="A1720">
        <v>1.7217</v>
      </c>
      <c r="B1720">
        <v>1.743246925</v>
      </c>
      <c r="C1720">
        <v>1.167</v>
      </c>
    </row>
    <row r="1721" spans="1:3" x14ac:dyDescent="0.2">
      <c r="A1721">
        <v>1.933566667</v>
      </c>
      <c r="B1721">
        <v>1.743251525</v>
      </c>
      <c r="C1721">
        <v>1.167</v>
      </c>
    </row>
    <row r="1722" spans="1:3" x14ac:dyDescent="0.2">
      <c r="A1722">
        <v>1.8687444440000001</v>
      </c>
      <c r="B1722">
        <v>1.7432559729999999</v>
      </c>
      <c r="C1722">
        <v>1.167</v>
      </c>
    </row>
    <row r="1723" spans="1:3" x14ac:dyDescent="0.2">
      <c r="A1723">
        <v>1.8602000000000001</v>
      </c>
      <c r="B1723">
        <v>1.7432602669999999</v>
      </c>
      <c r="C1723">
        <v>1.167</v>
      </c>
    </row>
    <row r="1724" spans="1:3" x14ac:dyDescent="0.2">
      <c r="A1724">
        <v>1.9636</v>
      </c>
      <c r="B1724">
        <v>1.743264406</v>
      </c>
      <c r="C1724">
        <v>1.167</v>
      </c>
    </row>
    <row r="1725" spans="1:3" x14ac:dyDescent="0.2">
      <c r="A1725">
        <v>1.868525</v>
      </c>
      <c r="B1725">
        <v>1.7432683879999999</v>
      </c>
      <c r="C1725">
        <v>1.167</v>
      </c>
    </row>
    <row r="1726" spans="1:3" x14ac:dyDescent="0.2">
      <c r="A1726">
        <v>1.9001545449999999</v>
      </c>
      <c r="B1726">
        <v>1.7432722110000001</v>
      </c>
      <c r="C1726">
        <v>1.167</v>
      </c>
    </row>
    <row r="1727" spans="1:3" x14ac:dyDescent="0.2">
      <c r="A1727">
        <v>1.8530428569999999</v>
      </c>
      <c r="B1727">
        <v>1.7432758749999999</v>
      </c>
      <c r="C1727">
        <v>1.167</v>
      </c>
    </row>
    <row r="1728" spans="1:3" x14ac:dyDescent="0.2">
      <c r="A1728">
        <v>2.0742545450000001</v>
      </c>
      <c r="B1728">
        <v>1.7432793769999999</v>
      </c>
      <c r="C1728">
        <v>1.167</v>
      </c>
    </row>
    <row r="1729" spans="1:3" x14ac:dyDescent="0.2">
      <c r="A1729">
        <v>1.8049249999999999</v>
      </c>
      <c r="B1729">
        <v>1.743282717</v>
      </c>
      <c r="C1729">
        <v>1.167</v>
      </c>
    </row>
    <row r="1730" spans="1:3" x14ac:dyDescent="0.2">
      <c r="A1730">
        <v>2.0091000000000001</v>
      </c>
      <c r="B1730">
        <v>1.7432858920000001</v>
      </c>
      <c r="C1730">
        <v>1.167</v>
      </c>
    </row>
    <row r="1731" spans="1:3" x14ac:dyDescent="0.2">
      <c r="A1731">
        <v>1.6666333330000001</v>
      </c>
      <c r="B1731">
        <v>1.743288902</v>
      </c>
      <c r="C1731">
        <v>1.167</v>
      </c>
    </row>
    <row r="1732" spans="1:3" x14ac:dyDescent="0.2">
      <c r="A1732">
        <v>1.2342</v>
      </c>
      <c r="B1732">
        <v>1.743291744</v>
      </c>
      <c r="C1732">
        <v>1.167</v>
      </c>
    </row>
    <row r="1733" spans="1:3" x14ac:dyDescent="0.2">
      <c r="A1733">
        <v>1.6464875000000001</v>
      </c>
      <c r="B1733">
        <v>1.7432944180000001</v>
      </c>
      <c r="C1733">
        <v>1.167</v>
      </c>
    </row>
    <row r="1734" spans="1:3" x14ac:dyDescent="0.2">
      <c r="A1734">
        <v>2.1097000000000001</v>
      </c>
      <c r="B1734">
        <v>1.743296921</v>
      </c>
      <c r="C1734">
        <v>1.167</v>
      </c>
    </row>
    <row r="1735" spans="1:3" x14ac:dyDescent="0.2">
      <c r="A1735">
        <v>1.943766667</v>
      </c>
      <c r="B1735">
        <v>1.7432992519999999</v>
      </c>
      <c r="C1735">
        <v>1.167</v>
      </c>
    </row>
    <row r="1736" spans="1:3" x14ac:dyDescent="0.2">
      <c r="A1736">
        <v>2.1414307689999998</v>
      </c>
      <c r="B1736">
        <v>1.7433014099999999</v>
      </c>
      <c r="C1736">
        <v>1.167</v>
      </c>
    </row>
    <row r="1737" spans="1:3" x14ac:dyDescent="0.2">
      <c r="A1737">
        <v>2.2878500000000002</v>
      </c>
      <c r="B1737">
        <v>1.743303394</v>
      </c>
      <c r="C1737">
        <v>1.167</v>
      </c>
    </row>
    <row r="1738" spans="1:3" x14ac:dyDescent="0.2">
      <c r="A1738">
        <v>2.4228999999999998</v>
      </c>
      <c r="B1738">
        <v>1.7433052010000001</v>
      </c>
      <c r="C1738">
        <v>1.167</v>
      </c>
    </row>
    <row r="1739" spans="1:3" x14ac:dyDescent="0.2">
      <c r="A1739">
        <v>2.2427999999999999</v>
      </c>
      <c r="B1739">
        <v>1.7433068300000001</v>
      </c>
      <c r="C1739">
        <v>1.167</v>
      </c>
    </row>
    <row r="1740" spans="1:3" x14ac:dyDescent="0.2">
      <c r="A1740">
        <v>2.3793166669999999</v>
      </c>
      <c r="B1740">
        <v>1.7433082799999999</v>
      </c>
      <c r="C1740">
        <v>1.167</v>
      </c>
    </row>
    <row r="1741" spans="1:3" x14ac:dyDescent="0.2">
      <c r="A1741">
        <v>2.0960999999999999</v>
      </c>
      <c r="B1741">
        <v>1.74330955</v>
      </c>
      <c r="C1741">
        <v>1.167</v>
      </c>
    </row>
    <row r="1742" spans="1:3" x14ac:dyDescent="0.2">
      <c r="A1742">
        <v>1.9688000000000001</v>
      </c>
      <c r="B1742">
        <v>1.743310637</v>
      </c>
      <c r="C1742">
        <v>1.2589999999999999</v>
      </c>
    </row>
    <row r="1743" spans="1:3" x14ac:dyDescent="0.2">
      <c r="A1743">
        <v>1.7990999999999999</v>
      </c>
      <c r="B1743">
        <v>1.743311541</v>
      </c>
      <c r="C1743">
        <v>1.2589999999999999</v>
      </c>
    </row>
    <row r="1744" spans="1:3" x14ac:dyDescent="0.2">
      <c r="A1744">
        <v>1.6496500000000001</v>
      </c>
      <c r="B1744">
        <v>1.7433122590000001</v>
      </c>
      <c r="C1744">
        <v>1.2589999999999999</v>
      </c>
    </row>
    <row r="1745" spans="1:3" x14ac:dyDescent="0.2">
      <c r="A1745">
        <v>2.1748500000000002</v>
      </c>
      <c r="B1745">
        <v>1.7433127900000001</v>
      </c>
      <c r="C1745">
        <v>1.2589999999999999</v>
      </c>
    </row>
    <row r="1746" spans="1:3" x14ac:dyDescent="0.2">
      <c r="A1746">
        <v>2.0055999999999998</v>
      </c>
      <c r="B1746">
        <v>1.7433131340000001</v>
      </c>
      <c r="C1746">
        <v>1.2589999999999999</v>
      </c>
    </row>
    <row r="1747" spans="1:3" x14ac:dyDescent="0.2">
      <c r="A1747">
        <v>2.3798692309999998</v>
      </c>
      <c r="B1747">
        <v>1.7433132870000001</v>
      </c>
      <c r="C1747">
        <v>1.2589999999999999</v>
      </c>
    </row>
    <row r="1748" spans="1:3" x14ac:dyDescent="0.2">
      <c r="A1748">
        <v>2.2477499999999999</v>
      </c>
      <c r="B1748">
        <v>1.7433132499999999</v>
      </c>
      <c r="C1748">
        <v>1.2589999999999999</v>
      </c>
    </row>
    <row r="1749" spans="1:3" x14ac:dyDescent="0.2">
      <c r="A1749">
        <v>2.3201714290000002</v>
      </c>
      <c r="B1749">
        <v>1.7433130189999999</v>
      </c>
      <c r="C1749">
        <v>1.2589999999999999</v>
      </c>
    </row>
    <row r="1750" spans="1:3" x14ac:dyDescent="0.2">
      <c r="A1750">
        <v>2.3268749999999998</v>
      </c>
      <c r="B1750">
        <v>1.7433125949999999</v>
      </c>
      <c r="C1750">
        <v>1.2589999999999999</v>
      </c>
    </row>
    <row r="1751" spans="1:3" x14ac:dyDescent="0.2">
      <c r="A1751">
        <v>2.3746571429999999</v>
      </c>
      <c r="B1751">
        <v>1.7433119749999999</v>
      </c>
      <c r="C1751">
        <v>1.2589999999999999</v>
      </c>
    </row>
    <row r="1752" spans="1:3" x14ac:dyDescent="0.2">
      <c r="A1752">
        <v>2.1776499999999999</v>
      </c>
      <c r="B1752">
        <v>1.7433111569999999</v>
      </c>
      <c r="C1752">
        <v>1.2589999999999999</v>
      </c>
    </row>
    <row r="1753" spans="1:3" x14ac:dyDescent="0.2">
      <c r="A1753">
        <v>1.8441000000000001</v>
      </c>
      <c r="B1753">
        <v>1.743310141</v>
      </c>
      <c r="C1753">
        <v>1.2589999999999999</v>
      </c>
    </row>
    <row r="1754" spans="1:3" x14ac:dyDescent="0.2">
      <c r="A1754">
        <v>1.3341000000000001</v>
      </c>
      <c r="B1754">
        <v>1.743308925</v>
      </c>
      <c r="C1754">
        <v>1.2589999999999999</v>
      </c>
    </row>
    <row r="1755" spans="1:3" x14ac:dyDescent="0.2">
      <c r="A1755">
        <v>2.137066667</v>
      </c>
      <c r="B1755">
        <v>1.7433075069999999</v>
      </c>
      <c r="C1755">
        <v>1.2589999999999999</v>
      </c>
    </row>
    <row r="1756" spans="1:3" x14ac:dyDescent="0.2">
      <c r="A1756">
        <v>1.9623200000000001</v>
      </c>
      <c r="B1756">
        <v>1.7433058859999999</v>
      </c>
      <c r="C1756">
        <v>1.2589999999999999</v>
      </c>
    </row>
    <row r="1757" spans="1:3" x14ac:dyDescent="0.2">
      <c r="A1757">
        <v>2.0820117649999998</v>
      </c>
      <c r="B1757">
        <v>1.7433040609999999</v>
      </c>
      <c r="C1757">
        <v>1.2589999999999999</v>
      </c>
    </row>
    <row r="1758" spans="1:3" x14ac:dyDescent="0.2">
      <c r="A1758">
        <v>2.1461636359999998</v>
      </c>
      <c r="B1758">
        <v>1.7433020290000001</v>
      </c>
      <c r="C1758">
        <v>1.2589999999999999</v>
      </c>
    </row>
    <row r="1759" spans="1:3" x14ac:dyDescent="0.2">
      <c r="A1759">
        <v>2.1582333330000001</v>
      </c>
      <c r="B1759">
        <v>1.7432997889999999</v>
      </c>
      <c r="C1759">
        <v>1.2589999999999999</v>
      </c>
    </row>
    <row r="1760" spans="1:3" x14ac:dyDescent="0.2">
      <c r="A1760">
        <v>1.9967666669999999</v>
      </c>
      <c r="B1760">
        <v>1.7432973409999999</v>
      </c>
      <c r="C1760">
        <v>1.2589999999999999</v>
      </c>
    </row>
    <row r="1761" spans="1:3" x14ac:dyDescent="0.2">
      <c r="A1761">
        <v>2.021863636</v>
      </c>
      <c r="B1761">
        <v>1.7432946819999999</v>
      </c>
      <c r="C1761">
        <v>1.2589999999999999</v>
      </c>
    </row>
    <row r="1762" spans="1:3" x14ac:dyDescent="0.2">
      <c r="A1762">
        <v>2.1595</v>
      </c>
      <c r="B1762">
        <v>1.743291811</v>
      </c>
      <c r="C1762">
        <v>1.2589999999999999</v>
      </c>
    </row>
    <row r="1763" spans="1:3" x14ac:dyDescent="0.2">
      <c r="A1763">
        <v>1.9730571429999999</v>
      </c>
      <c r="B1763">
        <v>1.7432887260000001</v>
      </c>
      <c r="C1763">
        <v>1.2589999999999999</v>
      </c>
    </row>
    <row r="1764" spans="1:3" x14ac:dyDescent="0.2">
      <c r="A1764">
        <v>2.6062111109999999</v>
      </c>
      <c r="B1764">
        <v>1.7432854259999999</v>
      </c>
      <c r="C1764">
        <v>1.2589999999999999</v>
      </c>
    </row>
    <row r="1765" spans="1:3" x14ac:dyDescent="0.2">
      <c r="A1765">
        <v>2.5647666669999998</v>
      </c>
      <c r="B1765">
        <v>1.743281909</v>
      </c>
      <c r="C1765">
        <v>1.2589999999999999</v>
      </c>
    </row>
    <row r="1766" spans="1:3" x14ac:dyDescent="0.2">
      <c r="A1766">
        <v>2.4489888889999998</v>
      </c>
      <c r="B1766">
        <v>1.7432781749999999</v>
      </c>
      <c r="C1766">
        <v>1.2589999999999999</v>
      </c>
    </row>
    <row r="1767" spans="1:3" x14ac:dyDescent="0.2">
      <c r="A1767">
        <v>2.1775000000000002</v>
      </c>
      <c r="B1767">
        <v>1.74327422</v>
      </c>
      <c r="C1767">
        <v>1.2589999999999999</v>
      </c>
    </row>
    <row r="1768" spans="1:3" x14ac:dyDescent="0.2">
      <c r="A1768">
        <v>2.6286499999999999</v>
      </c>
      <c r="B1768">
        <v>1.743270045</v>
      </c>
      <c r="C1768">
        <v>1.2589999999999999</v>
      </c>
    </row>
    <row r="1769" spans="1:3" x14ac:dyDescent="0.2">
      <c r="A1769">
        <v>2.3627500000000001</v>
      </c>
      <c r="B1769">
        <v>1.7432656470000001</v>
      </c>
      <c r="C1769">
        <v>1.2589999999999999</v>
      </c>
    </row>
    <row r="1770" spans="1:3" x14ac:dyDescent="0.2">
      <c r="A1770">
        <v>2.3778999999999999</v>
      </c>
      <c r="B1770">
        <v>1.743261025</v>
      </c>
      <c r="C1770">
        <v>1.2589999999999999</v>
      </c>
    </row>
    <row r="1771" spans="1:3" x14ac:dyDescent="0.2">
      <c r="A1771">
        <v>1.641475</v>
      </c>
      <c r="B1771">
        <v>1.743256178</v>
      </c>
      <c r="C1771">
        <v>1.2589999999999999</v>
      </c>
    </row>
    <row r="1772" spans="1:3" x14ac:dyDescent="0.2">
      <c r="A1772">
        <v>2.2292000000000001</v>
      </c>
      <c r="B1772">
        <v>1.743251103</v>
      </c>
      <c r="C1772">
        <v>1.2589999999999999</v>
      </c>
    </row>
    <row r="1773" spans="1:3" x14ac:dyDescent="0.2">
      <c r="A1773">
        <v>2.2694999999999999</v>
      </c>
      <c r="B1773">
        <v>1.7432458</v>
      </c>
      <c r="C1773">
        <v>1.2589999999999999</v>
      </c>
    </row>
    <row r="1774" spans="1:3" x14ac:dyDescent="0.2">
      <c r="A1774">
        <v>2.0033500000000002</v>
      </c>
      <c r="B1774">
        <v>1.743240267</v>
      </c>
      <c r="C1774">
        <v>1.2589999999999999</v>
      </c>
    </row>
    <row r="1775" spans="1:3" x14ac:dyDescent="0.2">
      <c r="A1775">
        <v>2.676577778</v>
      </c>
      <c r="B1775">
        <v>1.743234502</v>
      </c>
      <c r="C1775">
        <v>1.2589999999999999</v>
      </c>
    </row>
    <row r="1776" spans="1:3" x14ac:dyDescent="0.2">
      <c r="A1776">
        <v>1.9195500000000001</v>
      </c>
      <c r="B1776">
        <v>1.743228504</v>
      </c>
      <c r="C1776">
        <v>1.2589999999999999</v>
      </c>
    </row>
    <row r="1777" spans="1:3" x14ac:dyDescent="0.2">
      <c r="A1777">
        <v>2.2757333329999998</v>
      </c>
      <c r="B1777">
        <v>1.7432222719999999</v>
      </c>
      <c r="C1777">
        <v>1.2589999999999999</v>
      </c>
    </row>
    <row r="1778" spans="1:3" x14ac:dyDescent="0.2">
      <c r="A1778">
        <v>2.4228999999999998</v>
      </c>
      <c r="B1778">
        <v>1.7432158040000001</v>
      </c>
      <c r="C1778">
        <v>1.2589999999999999</v>
      </c>
    </row>
    <row r="1779" spans="1:3" x14ac:dyDescent="0.2">
      <c r="A1779">
        <v>2.54975</v>
      </c>
      <c r="B1779">
        <v>1.7432090979999999</v>
      </c>
      <c r="C1779">
        <v>1.2589999999999999</v>
      </c>
    </row>
    <row r="1780" spans="1:3" x14ac:dyDescent="0.2">
      <c r="A1780">
        <v>2.2576636360000002</v>
      </c>
      <c r="B1780">
        <v>1.7432021529999999</v>
      </c>
      <c r="C1780">
        <v>1.2589999999999999</v>
      </c>
    </row>
    <row r="1781" spans="1:3" x14ac:dyDescent="0.2">
      <c r="A1781">
        <v>2.1664500000000002</v>
      </c>
      <c r="B1781">
        <v>1.7431949680000001</v>
      </c>
      <c r="C1781">
        <v>1.2589999999999999</v>
      </c>
    </row>
    <row r="1782" spans="1:3" x14ac:dyDescent="0.2">
      <c r="A1782">
        <v>2.4960749999999998</v>
      </c>
      <c r="B1782">
        <v>1.7431875400000001</v>
      </c>
      <c r="C1782">
        <v>1.2589999999999999</v>
      </c>
    </row>
    <row r="1783" spans="1:3" x14ac:dyDescent="0.2">
      <c r="A1783">
        <v>2.2606999999999999</v>
      </c>
      <c r="B1783">
        <v>1.743179869</v>
      </c>
      <c r="C1783">
        <v>1.2589999999999999</v>
      </c>
    </row>
    <row r="1784" spans="1:3" x14ac:dyDescent="0.2">
      <c r="A1784">
        <v>2.46814</v>
      </c>
      <c r="B1784">
        <v>1.7431719539999999</v>
      </c>
      <c r="C1784">
        <v>1.2589999999999999</v>
      </c>
    </row>
    <row r="1785" spans="1:3" x14ac:dyDescent="0.2">
      <c r="A1785">
        <v>2.2002999999999999</v>
      </c>
      <c r="B1785">
        <v>1.743163791</v>
      </c>
      <c r="C1785">
        <v>1.2589999999999999</v>
      </c>
    </row>
    <row r="1786" spans="1:3" x14ac:dyDescent="0.2">
      <c r="A1786">
        <v>1.9190499999999999</v>
      </c>
      <c r="B1786">
        <v>1.743155381</v>
      </c>
      <c r="C1786">
        <v>1.2589999999999999</v>
      </c>
    </row>
    <row r="1787" spans="1:3" x14ac:dyDescent="0.2">
      <c r="A1787">
        <v>1.9195625000000001</v>
      </c>
      <c r="B1787">
        <v>1.743146721</v>
      </c>
      <c r="C1787">
        <v>1.2589999999999999</v>
      </c>
    </row>
    <row r="1788" spans="1:3" x14ac:dyDescent="0.2">
      <c r="A1788">
        <v>2.6396999999999999</v>
      </c>
      <c r="B1788">
        <v>1.743137811</v>
      </c>
      <c r="C1788">
        <v>1.2589999999999999</v>
      </c>
    </row>
    <row r="1789" spans="1:3" x14ac:dyDescent="0.2">
      <c r="A1789">
        <v>2.269214286</v>
      </c>
      <c r="B1789">
        <v>1.7431286479999999</v>
      </c>
      <c r="C1789">
        <v>1.2589999999999999</v>
      </c>
    </row>
    <row r="1790" spans="1:3" x14ac:dyDescent="0.2">
      <c r="A1790">
        <v>2.4469750000000001</v>
      </c>
      <c r="B1790">
        <v>1.74311923</v>
      </c>
      <c r="C1790">
        <v>1.2589999999999999</v>
      </c>
    </row>
    <row r="1791" spans="1:3" x14ac:dyDescent="0.2">
      <c r="A1791">
        <v>2.0012799999999999</v>
      </c>
      <c r="B1791">
        <v>1.743109558</v>
      </c>
      <c r="C1791">
        <v>1.2589999999999999</v>
      </c>
    </row>
    <row r="1792" spans="1:3" x14ac:dyDescent="0.2">
      <c r="A1792">
        <v>1.5597000000000001</v>
      </c>
      <c r="B1792">
        <v>1.743099628</v>
      </c>
      <c r="C1792">
        <v>1.2589999999999999</v>
      </c>
    </row>
    <row r="1793" spans="1:3" x14ac:dyDescent="0.2">
      <c r="A1793">
        <v>1.6</v>
      </c>
      <c r="B1793">
        <v>1.7430894400000001</v>
      </c>
      <c r="C1793">
        <v>1.2589999999999999</v>
      </c>
    </row>
    <row r="1794" spans="1:3" x14ac:dyDescent="0.2">
      <c r="A1794">
        <v>1.6012999999999999</v>
      </c>
      <c r="B1794">
        <v>1.7430789929999999</v>
      </c>
      <c r="C1794">
        <v>1.2589999999999999</v>
      </c>
    </row>
    <row r="1795" spans="1:3" x14ac:dyDescent="0.2">
      <c r="A1795">
        <v>2.1442000000000001</v>
      </c>
      <c r="B1795">
        <v>1.7430682829999999</v>
      </c>
      <c r="C1795">
        <v>1.2589999999999999</v>
      </c>
    </row>
    <row r="1796" spans="1:3" x14ac:dyDescent="0.2">
      <c r="A1796">
        <v>2.1747999999999998</v>
      </c>
      <c r="B1796">
        <v>1.7430573110000001</v>
      </c>
      <c r="C1796">
        <v>1.2589999999999999</v>
      </c>
    </row>
    <row r="1797" spans="1:3" x14ac:dyDescent="0.2">
      <c r="A1797">
        <v>1.7262</v>
      </c>
      <c r="B1797">
        <v>1.7430460750000001</v>
      </c>
      <c r="C1797">
        <v>1.2589999999999999</v>
      </c>
    </row>
    <row r="1798" spans="1:3" x14ac:dyDescent="0.2">
      <c r="A1798">
        <v>1.865528571</v>
      </c>
      <c r="B1798">
        <v>1.743034572</v>
      </c>
      <c r="C1798">
        <v>1.2589999999999999</v>
      </c>
    </row>
    <row r="1799" spans="1:3" x14ac:dyDescent="0.2">
      <c r="A1799">
        <v>1.9407125000000001</v>
      </c>
      <c r="B1799">
        <v>1.743022802</v>
      </c>
      <c r="C1799">
        <v>1.2589999999999999</v>
      </c>
    </row>
    <row r="1800" spans="1:3" x14ac:dyDescent="0.2">
      <c r="A1800">
        <v>2.2925</v>
      </c>
      <c r="B1800">
        <v>1.743010763</v>
      </c>
      <c r="C1800">
        <v>1.2589999999999999</v>
      </c>
    </row>
    <row r="1801" spans="1:3" x14ac:dyDescent="0.2">
      <c r="A1801">
        <v>1.6121000000000001</v>
      </c>
      <c r="B1801">
        <v>1.7429984540000001</v>
      </c>
      <c r="C1801">
        <v>1.2589999999999999</v>
      </c>
    </row>
    <row r="1802" spans="1:3" x14ac:dyDescent="0.2">
      <c r="A1802">
        <v>1.22</v>
      </c>
      <c r="B1802">
        <v>1.7429858730000001</v>
      </c>
      <c r="C1802">
        <v>1.4159999999999999</v>
      </c>
    </row>
    <row r="1803" spans="1:3" x14ac:dyDescent="0.2">
      <c r="A1803">
        <v>1.948</v>
      </c>
      <c r="B1803">
        <v>1.7429730189999999</v>
      </c>
      <c r="C1803">
        <v>1.4159999999999999</v>
      </c>
    </row>
    <row r="1804" spans="1:3" x14ac:dyDescent="0.2">
      <c r="A1804">
        <v>2.323653846</v>
      </c>
      <c r="B1804">
        <v>1.742959889</v>
      </c>
      <c r="C1804">
        <v>1.4159999999999999</v>
      </c>
    </row>
    <row r="1805" spans="1:3" x14ac:dyDescent="0.2">
      <c r="A1805">
        <v>2.001125</v>
      </c>
      <c r="B1805">
        <v>1.742946484</v>
      </c>
      <c r="C1805">
        <v>1.4159999999999999</v>
      </c>
    </row>
    <row r="1806" spans="1:3" x14ac:dyDescent="0.2">
      <c r="A1806">
        <v>1.6486000000000001</v>
      </c>
      <c r="B1806">
        <v>1.7429327999999999</v>
      </c>
      <c r="C1806">
        <v>1.4159999999999999</v>
      </c>
    </row>
    <row r="1807" spans="1:3" x14ac:dyDescent="0.2">
      <c r="A1807">
        <v>1.5165999999999999</v>
      </c>
      <c r="B1807">
        <v>1.7429188369999999</v>
      </c>
      <c r="C1807">
        <v>1.4159999999999999</v>
      </c>
    </row>
    <row r="1808" spans="1:3" x14ac:dyDescent="0.2">
      <c r="A1808">
        <v>1.33446</v>
      </c>
      <c r="B1808">
        <v>1.7429045940000001</v>
      </c>
      <c r="C1808">
        <v>1.4159999999999999</v>
      </c>
    </row>
    <row r="1809" spans="1:3" x14ac:dyDescent="0.2">
      <c r="A1809">
        <v>0.89315999999999995</v>
      </c>
      <c r="B1809">
        <v>1.7428900679999999</v>
      </c>
      <c r="C1809">
        <v>1.4159999999999999</v>
      </c>
    </row>
    <row r="1810" spans="1:3" x14ac:dyDescent="0.2">
      <c r="A1810">
        <v>1.1035999999999999</v>
      </c>
      <c r="B1810">
        <v>1.742875258</v>
      </c>
      <c r="C1810">
        <v>1.4159999999999999</v>
      </c>
    </row>
    <row r="1811" spans="1:3" x14ac:dyDescent="0.2">
      <c r="A1811">
        <v>1.4502299999999999</v>
      </c>
      <c r="B1811">
        <v>1.7428601619999999</v>
      </c>
      <c r="C1811">
        <v>1.4159999999999999</v>
      </c>
    </row>
    <row r="1812" spans="1:3" x14ac:dyDescent="0.2">
      <c r="A1812">
        <v>1.1039727269999999</v>
      </c>
      <c r="B1812">
        <v>1.74284478</v>
      </c>
      <c r="C1812">
        <v>1.4159999999999999</v>
      </c>
    </row>
    <row r="1813" spans="1:3" x14ac:dyDescent="0.2">
      <c r="A1813">
        <v>1.0516000000000001</v>
      </c>
      <c r="B1813">
        <v>1.74282911</v>
      </c>
      <c r="C1813">
        <v>1.4159999999999999</v>
      </c>
    </row>
    <row r="1814" spans="1:3" x14ac:dyDescent="0.2">
      <c r="A1814">
        <v>0.84688222199999996</v>
      </c>
      <c r="B1814">
        <v>1.7428131499999999</v>
      </c>
      <c r="C1814">
        <v>1.4159999999999999</v>
      </c>
    </row>
    <row r="1815" spans="1:3" x14ac:dyDescent="0.2">
      <c r="A1815">
        <v>1.1390400000000001</v>
      </c>
      <c r="B1815">
        <v>1.7427968979999999</v>
      </c>
      <c r="C1815">
        <v>1.4159999999999999</v>
      </c>
    </row>
    <row r="1816" spans="1:3" x14ac:dyDescent="0.2">
      <c r="A1816">
        <v>2.2725</v>
      </c>
      <c r="B1816">
        <v>1.742780354</v>
      </c>
      <c r="C1816">
        <v>1.4159999999999999</v>
      </c>
    </row>
    <row r="1817" spans="1:3" x14ac:dyDescent="0.2">
      <c r="A1817">
        <v>1.96224</v>
      </c>
      <c r="B1817">
        <v>1.7427635159999999</v>
      </c>
      <c r="C1817">
        <v>1.4159999999999999</v>
      </c>
    </row>
    <row r="1818" spans="1:3" x14ac:dyDescent="0.2">
      <c r="A1818">
        <v>1.6363000000000001</v>
      </c>
      <c r="B1818">
        <v>1.7427463809999999</v>
      </c>
      <c r="C1818">
        <v>1.4159999999999999</v>
      </c>
    </row>
    <row r="1819" spans="1:3" x14ac:dyDescent="0.2">
      <c r="A1819">
        <v>1.4859</v>
      </c>
      <c r="B1819">
        <v>1.7427289500000001</v>
      </c>
      <c r="C1819">
        <v>1.4159999999999999</v>
      </c>
    </row>
    <row r="1820" spans="1:3" x14ac:dyDescent="0.2">
      <c r="A1820">
        <v>1.5457777779999999</v>
      </c>
      <c r="B1820">
        <v>1.742711219</v>
      </c>
      <c r="C1820">
        <v>1.4159999999999999</v>
      </c>
    </row>
    <row r="1821" spans="1:3" x14ac:dyDescent="0.2">
      <c r="A1821">
        <v>1.491114286</v>
      </c>
      <c r="B1821">
        <v>1.7426931880000001</v>
      </c>
      <c r="C1821">
        <v>1.4159999999999999</v>
      </c>
    </row>
    <row r="1822" spans="1:3" x14ac:dyDescent="0.2">
      <c r="A1822">
        <v>1.6744000000000001</v>
      </c>
      <c r="B1822">
        <v>1.742674856</v>
      </c>
      <c r="C1822">
        <v>1.4159999999999999</v>
      </c>
    </row>
    <row r="1823" spans="1:3" x14ac:dyDescent="0.2">
      <c r="A1823">
        <v>1.7931999999999999</v>
      </c>
      <c r="B1823">
        <v>1.74265622</v>
      </c>
      <c r="C1823">
        <v>1.4159999999999999</v>
      </c>
    </row>
    <row r="1824" spans="1:3" x14ac:dyDescent="0.2">
      <c r="A1824">
        <v>1.8514999999999999</v>
      </c>
      <c r="B1824">
        <v>1.7426372800000001</v>
      </c>
      <c r="C1824">
        <v>1.4159999999999999</v>
      </c>
    </row>
    <row r="1825" spans="1:3" x14ac:dyDescent="0.2">
      <c r="A1825">
        <v>1.6894400000000001</v>
      </c>
      <c r="B1825">
        <v>1.7426180330000001</v>
      </c>
      <c r="C1825">
        <v>1.4159999999999999</v>
      </c>
    </row>
    <row r="1826" spans="1:3" x14ac:dyDescent="0.2">
      <c r="A1826">
        <v>1.6160000000000001</v>
      </c>
      <c r="B1826">
        <v>1.742598479</v>
      </c>
      <c r="C1826">
        <v>1.4159999999999999</v>
      </c>
    </row>
    <row r="1827" spans="1:3" x14ac:dyDescent="0.2">
      <c r="A1827">
        <v>1.6839500000000001</v>
      </c>
      <c r="B1827">
        <v>1.742578615</v>
      </c>
      <c r="C1827">
        <v>1.4159999999999999</v>
      </c>
    </row>
    <row r="1828" spans="1:3" x14ac:dyDescent="0.2">
      <c r="A1828">
        <v>1.6209588239999999</v>
      </c>
      <c r="B1828">
        <v>1.7425584409999999</v>
      </c>
      <c r="C1828">
        <v>1.4159999999999999</v>
      </c>
    </row>
    <row r="1829" spans="1:3" x14ac:dyDescent="0.2">
      <c r="A1829">
        <v>1.7223999999999999</v>
      </c>
      <c r="B1829">
        <v>1.7425379539999999</v>
      </c>
      <c r="C1829">
        <v>1.4159999999999999</v>
      </c>
    </row>
    <row r="1830" spans="1:3" x14ac:dyDescent="0.2">
      <c r="A1830">
        <v>1.4784454549999999</v>
      </c>
      <c r="B1830">
        <v>1.742517154</v>
      </c>
      <c r="C1830">
        <v>1.4159999999999999</v>
      </c>
    </row>
    <row r="1831" spans="1:3" x14ac:dyDescent="0.2">
      <c r="A1831">
        <v>1.6158999999999999</v>
      </c>
      <c r="B1831">
        <v>1.7424960380000001</v>
      </c>
      <c r="C1831">
        <v>1.4159999999999999</v>
      </c>
    </row>
    <row r="1832" spans="1:3" x14ac:dyDescent="0.2">
      <c r="A1832">
        <v>1.5156750000000001</v>
      </c>
      <c r="B1832">
        <v>1.742474606</v>
      </c>
      <c r="C1832">
        <v>1.4159999999999999</v>
      </c>
    </row>
    <row r="1833" spans="1:3" x14ac:dyDescent="0.2">
      <c r="A1833">
        <v>0.58291499999999996</v>
      </c>
      <c r="B1833">
        <v>1.742452855</v>
      </c>
      <c r="C1833">
        <v>1.4159999999999999</v>
      </c>
    </row>
    <row r="1834" spans="1:3" x14ac:dyDescent="0.2">
      <c r="A1834">
        <v>1.3789</v>
      </c>
      <c r="B1834">
        <v>1.742430785</v>
      </c>
      <c r="C1834">
        <v>1.4159999999999999</v>
      </c>
    </row>
    <row r="1835" spans="1:3" x14ac:dyDescent="0.2">
      <c r="A1835">
        <v>1.9305333330000001</v>
      </c>
      <c r="B1835">
        <v>1.7424083939999999</v>
      </c>
      <c r="C1835">
        <v>1.4159999999999999</v>
      </c>
    </row>
    <row r="1836" spans="1:3" x14ac:dyDescent="0.2">
      <c r="A1836">
        <v>1.7240714290000001</v>
      </c>
      <c r="B1836">
        <v>1.7423856799999999</v>
      </c>
      <c r="C1836">
        <v>1.4159999999999999</v>
      </c>
    </row>
    <row r="1837" spans="1:3" x14ac:dyDescent="0.2">
      <c r="A1837">
        <v>1.712977778</v>
      </c>
      <c r="B1837">
        <v>1.742362642</v>
      </c>
      <c r="C1837">
        <v>1.4159999999999999</v>
      </c>
    </row>
    <row r="1838" spans="1:3" x14ac:dyDescent="0.2">
      <c r="A1838">
        <v>1.4713400000000001</v>
      </c>
      <c r="B1838">
        <v>1.742339278</v>
      </c>
      <c r="C1838">
        <v>1.4159999999999999</v>
      </c>
    </row>
    <row r="1839" spans="1:3" x14ac:dyDescent="0.2">
      <c r="A1839">
        <v>1.739842857</v>
      </c>
      <c r="B1839">
        <v>1.742315587</v>
      </c>
      <c r="C1839">
        <v>1.4159999999999999</v>
      </c>
    </row>
    <row r="1840" spans="1:3" x14ac:dyDescent="0.2">
      <c r="A1840">
        <v>1.7041999999999999</v>
      </c>
      <c r="B1840">
        <v>1.7422915670000001</v>
      </c>
      <c r="C1840">
        <v>1.4159999999999999</v>
      </c>
    </row>
    <row r="1841" spans="1:3" x14ac:dyDescent="0.2">
      <c r="A1841">
        <v>1.6180571429999999</v>
      </c>
      <c r="B1841">
        <v>1.742267217</v>
      </c>
      <c r="C1841">
        <v>1.4159999999999999</v>
      </c>
    </row>
    <row r="1842" spans="1:3" x14ac:dyDescent="0.2">
      <c r="A1842">
        <v>2.1113124999999999</v>
      </c>
      <c r="B1842">
        <v>1.742242536</v>
      </c>
      <c r="C1842">
        <v>1.4159999999999999</v>
      </c>
    </row>
    <row r="1843" spans="1:3" x14ac:dyDescent="0.2">
      <c r="A1843">
        <v>1.70146</v>
      </c>
      <c r="B1843">
        <v>1.7422175209999999</v>
      </c>
      <c r="C1843">
        <v>1.4159999999999999</v>
      </c>
    </row>
    <row r="1844" spans="1:3" x14ac:dyDescent="0.2">
      <c r="A1844">
        <v>2.1316999999999999</v>
      </c>
      <c r="B1844">
        <v>1.742192172</v>
      </c>
      <c r="C1844">
        <v>1.4159999999999999</v>
      </c>
    </row>
    <row r="1845" spans="1:3" x14ac:dyDescent="0.2">
      <c r="A1845">
        <v>2.3022624999999999</v>
      </c>
      <c r="B1845">
        <v>1.7421664859999999</v>
      </c>
      <c r="C1845">
        <v>1.4159999999999999</v>
      </c>
    </row>
    <row r="1846" spans="1:3" x14ac:dyDescent="0.2">
      <c r="A1846">
        <v>1.9029</v>
      </c>
      <c r="B1846">
        <v>1.7421404629999999</v>
      </c>
      <c r="C1846">
        <v>1.4159999999999999</v>
      </c>
    </row>
    <row r="1847" spans="1:3" x14ac:dyDescent="0.2">
      <c r="A1847">
        <v>1.9377888889999999</v>
      </c>
      <c r="B1847">
        <v>1.7421141010000001</v>
      </c>
      <c r="C1847">
        <v>1.4159999999999999</v>
      </c>
    </row>
    <row r="1848" spans="1:3" x14ac:dyDescent="0.2">
      <c r="A1848">
        <v>2.0682874999999998</v>
      </c>
      <c r="B1848">
        <v>1.7420873990000001</v>
      </c>
      <c r="C1848">
        <v>1.4159999999999999</v>
      </c>
    </row>
    <row r="1849" spans="1:3" x14ac:dyDescent="0.2">
      <c r="A1849">
        <v>1.647444444</v>
      </c>
      <c r="B1849">
        <v>1.7420603539999999</v>
      </c>
      <c r="C1849">
        <v>1.4159999999999999</v>
      </c>
    </row>
    <row r="1850" spans="1:3" x14ac:dyDescent="0.2">
      <c r="A1850">
        <v>1.7035</v>
      </c>
      <c r="B1850">
        <v>1.7420329649999999</v>
      </c>
      <c r="C1850">
        <v>1.4159999999999999</v>
      </c>
    </row>
    <row r="1851" spans="1:3" x14ac:dyDescent="0.2">
      <c r="A1851">
        <v>1.7728428570000001</v>
      </c>
      <c r="B1851">
        <v>1.7420052319999999</v>
      </c>
      <c r="C1851">
        <v>1.4159999999999999</v>
      </c>
    </row>
    <row r="1852" spans="1:3" x14ac:dyDescent="0.2">
      <c r="A1852">
        <v>1.5872999999999999</v>
      </c>
      <c r="B1852">
        <v>1.741977152</v>
      </c>
      <c r="C1852">
        <v>1.4159999999999999</v>
      </c>
    </row>
    <row r="1853" spans="1:3" x14ac:dyDescent="0.2">
      <c r="A1853">
        <v>1.7460294119999999</v>
      </c>
      <c r="B1853">
        <v>1.7419487229999999</v>
      </c>
      <c r="C1853">
        <v>1.4159999999999999</v>
      </c>
    </row>
    <row r="1854" spans="1:3" x14ac:dyDescent="0.2">
      <c r="A1854">
        <v>1.85185</v>
      </c>
      <c r="B1854">
        <v>1.7419199460000001</v>
      </c>
      <c r="C1854">
        <v>1.4159999999999999</v>
      </c>
    </row>
    <row r="1855" spans="1:3" x14ac:dyDescent="0.2">
      <c r="A1855">
        <v>2.4315000000000002</v>
      </c>
      <c r="B1855">
        <v>1.741890817</v>
      </c>
      <c r="C1855">
        <v>1.4159999999999999</v>
      </c>
    </row>
    <row r="1856" spans="1:3" x14ac:dyDescent="0.2">
      <c r="A1856">
        <v>2.4140000000000001</v>
      </c>
      <c r="B1856">
        <v>1.7418613350000001</v>
      </c>
      <c r="C1856">
        <v>1.4159999999999999</v>
      </c>
    </row>
    <row r="1857" spans="1:3" x14ac:dyDescent="0.2">
      <c r="A1857">
        <v>2.3794090909999999</v>
      </c>
      <c r="B1857">
        <v>1.7418315</v>
      </c>
      <c r="C1857">
        <v>1.4159999999999999</v>
      </c>
    </row>
    <row r="1858" spans="1:3" x14ac:dyDescent="0.2">
      <c r="A1858">
        <v>1.6825333330000001</v>
      </c>
      <c r="B1858">
        <v>1.741801309</v>
      </c>
      <c r="C1858">
        <v>1.4159999999999999</v>
      </c>
    </row>
    <row r="1859" spans="1:3" x14ac:dyDescent="0.2">
      <c r="A1859">
        <v>2.0743999999999998</v>
      </c>
      <c r="B1859">
        <v>1.7417707609999999</v>
      </c>
      <c r="C1859">
        <v>1.4159999999999999</v>
      </c>
    </row>
    <row r="1860" spans="1:3" x14ac:dyDescent="0.2">
      <c r="A1860">
        <v>2.3549899999999999</v>
      </c>
      <c r="B1860">
        <v>1.741739854</v>
      </c>
      <c r="C1860">
        <v>1.4159999999999999</v>
      </c>
    </row>
    <row r="1861" spans="1:3" x14ac:dyDescent="0.2">
      <c r="A1861">
        <v>2.3981692309999998</v>
      </c>
      <c r="B1861">
        <v>1.741708587</v>
      </c>
      <c r="C1861">
        <v>1.4159999999999999</v>
      </c>
    </row>
    <row r="1862" spans="1:3" x14ac:dyDescent="0.2">
      <c r="A1862">
        <v>1.8586666670000001</v>
      </c>
      <c r="B1862">
        <v>1.7416769590000001</v>
      </c>
      <c r="C1862">
        <v>1.5229999999999999</v>
      </c>
    </row>
    <row r="1863" spans="1:3" x14ac:dyDescent="0.2">
      <c r="A1863">
        <v>2.4129230769999999</v>
      </c>
      <c r="B1863">
        <v>1.7416449679999999</v>
      </c>
      <c r="C1863">
        <v>1.5229999999999999</v>
      </c>
    </row>
    <row r="1864" spans="1:3" x14ac:dyDescent="0.2">
      <c r="A1864">
        <v>1.9318249999999999</v>
      </c>
      <c r="B1864">
        <v>1.7416126119999999</v>
      </c>
      <c r="C1864">
        <v>1.5229999999999999</v>
      </c>
    </row>
    <row r="1865" spans="1:3" x14ac:dyDescent="0.2">
      <c r="A1865">
        <v>1.9962500000000001</v>
      </c>
      <c r="B1865">
        <v>1.741579891</v>
      </c>
      <c r="C1865">
        <v>1.5229999999999999</v>
      </c>
    </row>
    <row r="1866" spans="1:3" x14ac:dyDescent="0.2">
      <c r="A1866">
        <v>1.93025</v>
      </c>
      <c r="B1866">
        <v>1.7415468009999999</v>
      </c>
      <c r="C1866">
        <v>1.5229999999999999</v>
      </c>
    </row>
    <row r="1867" spans="1:3" x14ac:dyDescent="0.2">
      <c r="A1867">
        <v>2.09918</v>
      </c>
      <c r="B1867">
        <v>1.741513343</v>
      </c>
      <c r="C1867">
        <v>1.5229999999999999</v>
      </c>
    </row>
    <row r="1868" spans="1:3" x14ac:dyDescent="0.2">
      <c r="A1868">
        <v>1.969461538</v>
      </c>
      <c r="B1868">
        <v>1.7414795139999999</v>
      </c>
      <c r="C1868">
        <v>1.5229999999999999</v>
      </c>
    </row>
    <row r="1869" spans="1:3" x14ac:dyDescent="0.2">
      <c r="A1869">
        <v>1.6429857139999999</v>
      </c>
      <c r="B1869">
        <v>1.7414453139999999</v>
      </c>
      <c r="C1869">
        <v>1.5229999999999999</v>
      </c>
    </row>
    <row r="1870" spans="1:3" x14ac:dyDescent="0.2">
      <c r="A1870">
        <v>1.851354545</v>
      </c>
      <c r="B1870">
        <v>1.741410739</v>
      </c>
      <c r="C1870">
        <v>1.5229999999999999</v>
      </c>
    </row>
    <row r="1871" spans="1:3" x14ac:dyDescent="0.2">
      <c r="A1871">
        <v>1.6841058820000001</v>
      </c>
      <c r="B1871">
        <v>1.74137579</v>
      </c>
      <c r="C1871">
        <v>1.5229999999999999</v>
      </c>
    </row>
    <row r="1872" spans="1:3" x14ac:dyDescent="0.2">
      <c r="A1872">
        <v>1.92195</v>
      </c>
      <c r="B1872">
        <v>1.7413404649999999</v>
      </c>
      <c r="C1872">
        <v>1.5229999999999999</v>
      </c>
    </row>
    <row r="1873" spans="1:3" x14ac:dyDescent="0.2">
      <c r="A1873">
        <v>1.9049</v>
      </c>
      <c r="B1873">
        <v>1.7413047610000001</v>
      </c>
      <c r="C1873">
        <v>1.5229999999999999</v>
      </c>
    </row>
    <row r="1874" spans="1:3" x14ac:dyDescent="0.2">
      <c r="A1874">
        <v>2.1844230769999999</v>
      </c>
      <c r="B1874">
        <v>1.741268678</v>
      </c>
      <c r="C1874">
        <v>1.5229999999999999</v>
      </c>
    </row>
    <row r="1875" spans="1:3" x14ac:dyDescent="0.2">
      <c r="A1875">
        <v>2.2808838709999999</v>
      </c>
      <c r="B1875">
        <v>1.7412322140000001</v>
      </c>
      <c r="C1875">
        <v>1.5229999999999999</v>
      </c>
    </row>
    <row r="1876" spans="1:3" x14ac:dyDescent="0.2">
      <c r="A1876">
        <v>2.2894483870000002</v>
      </c>
      <c r="B1876">
        <v>1.741195367</v>
      </c>
      <c r="C1876">
        <v>1.5229999999999999</v>
      </c>
    </row>
    <row r="1877" spans="1:3" x14ac:dyDescent="0.2">
      <c r="A1877">
        <v>2.2897157890000002</v>
      </c>
      <c r="B1877">
        <v>1.741158137</v>
      </c>
      <c r="C1877">
        <v>1.5229999999999999</v>
      </c>
    </row>
    <row r="1878" spans="1:3" x14ac:dyDescent="0.2">
      <c r="A1878">
        <v>2.2567947369999999</v>
      </c>
      <c r="B1878">
        <v>1.741120521</v>
      </c>
      <c r="C1878">
        <v>1.5229999999999999</v>
      </c>
    </row>
    <row r="1879" spans="1:3" x14ac:dyDescent="0.2">
      <c r="A1879">
        <v>2.017216667</v>
      </c>
      <c r="B1879">
        <v>1.741082518</v>
      </c>
      <c r="C1879">
        <v>1.5229999999999999</v>
      </c>
    </row>
    <row r="1880" spans="1:3" x14ac:dyDescent="0.2">
      <c r="A1880">
        <v>2.0327999999999999</v>
      </c>
      <c r="B1880">
        <v>1.7410441270000001</v>
      </c>
      <c r="C1880">
        <v>1.5229999999999999</v>
      </c>
    </row>
    <row r="1881" spans="1:3" x14ac:dyDescent="0.2">
      <c r="A1881">
        <v>1.8719428570000001</v>
      </c>
      <c r="B1881">
        <v>1.7410053459999999</v>
      </c>
      <c r="C1881">
        <v>1.5229999999999999</v>
      </c>
    </row>
    <row r="1882" spans="1:3" x14ac:dyDescent="0.2">
      <c r="A1882">
        <v>1.704763158</v>
      </c>
      <c r="B1882">
        <v>1.740966174</v>
      </c>
      <c r="C1882">
        <v>1.5229999999999999</v>
      </c>
    </row>
    <row r="1883" spans="1:3" x14ac:dyDescent="0.2">
      <c r="A1883">
        <v>1.65025</v>
      </c>
      <c r="B1883">
        <v>1.7409266080000001</v>
      </c>
      <c r="C1883">
        <v>1.5229999999999999</v>
      </c>
    </row>
    <row r="1884" spans="1:3" x14ac:dyDescent="0.2">
      <c r="A1884">
        <v>1.8480363639999999</v>
      </c>
      <c r="B1884">
        <v>1.740886648</v>
      </c>
      <c r="C1884">
        <v>1.5229999999999999</v>
      </c>
    </row>
    <row r="1885" spans="1:3" x14ac:dyDescent="0.2">
      <c r="A1885">
        <v>1.8450714290000001</v>
      </c>
      <c r="B1885">
        <v>1.7408462929999999</v>
      </c>
      <c r="C1885">
        <v>1.5229999999999999</v>
      </c>
    </row>
    <row r="1886" spans="1:3" x14ac:dyDescent="0.2">
      <c r="A1886">
        <v>1.81365</v>
      </c>
      <c r="B1886">
        <v>1.7408055389999999</v>
      </c>
      <c r="C1886">
        <v>1.5229999999999999</v>
      </c>
    </row>
    <row r="1887" spans="1:3" x14ac:dyDescent="0.2">
      <c r="A1887">
        <v>2.010275</v>
      </c>
      <c r="B1887">
        <v>1.740764387</v>
      </c>
      <c r="C1887">
        <v>1.5229999999999999</v>
      </c>
    </row>
    <row r="1888" spans="1:3" x14ac:dyDescent="0.2">
      <c r="A1888">
        <v>1.9638764710000001</v>
      </c>
      <c r="B1888">
        <v>1.7407228349999999</v>
      </c>
      <c r="C1888">
        <v>1.5229999999999999</v>
      </c>
    </row>
    <row r="1889" spans="1:3" x14ac:dyDescent="0.2">
      <c r="A1889">
        <v>1.857988889</v>
      </c>
      <c r="B1889">
        <v>1.7406808810000001</v>
      </c>
      <c r="C1889">
        <v>1.5229999999999999</v>
      </c>
    </row>
    <row r="1890" spans="1:3" x14ac:dyDescent="0.2">
      <c r="A1890">
        <v>1.8414555560000001</v>
      </c>
      <c r="B1890">
        <v>1.7406385230000001</v>
      </c>
      <c r="C1890">
        <v>1.5229999999999999</v>
      </c>
    </row>
    <row r="1891" spans="1:3" x14ac:dyDescent="0.2">
      <c r="A1891">
        <v>2.124642857</v>
      </c>
      <c r="B1891">
        <v>1.740595761</v>
      </c>
      <c r="C1891">
        <v>1.5229999999999999</v>
      </c>
    </row>
    <row r="1892" spans="1:3" x14ac:dyDescent="0.2">
      <c r="A1892">
        <v>2.1551999999999998</v>
      </c>
      <c r="B1892">
        <v>1.740552592</v>
      </c>
      <c r="C1892">
        <v>1.5229999999999999</v>
      </c>
    </row>
    <row r="1893" spans="1:3" x14ac:dyDescent="0.2">
      <c r="A1893">
        <v>2.1177000000000001</v>
      </c>
      <c r="B1893">
        <v>1.740509015</v>
      </c>
      <c r="C1893">
        <v>1.5229999999999999</v>
      </c>
    </row>
    <row r="1894" spans="1:3" x14ac:dyDescent="0.2">
      <c r="A1894">
        <v>2.0489000000000002</v>
      </c>
      <c r="B1894">
        <v>1.7404650290000001</v>
      </c>
      <c r="C1894">
        <v>1.5229999999999999</v>
      </c>
    </row>
    <row r="1895" spans="1:3" x14ac:dyDescent="0.2">
      <c r="A1895">
        <v>2.0938625000000002</v>
      </c>
      <c r="B1895">
        <v>1.740420632</v>
      </c>
      <c r="C1895">
        <v>1.5229999999999999</v>
      </c>
    </row>
    <row r="1896" spans="1:3" x14ac:dyDescent="0.2">
      <c r="A1896">
        <v>1.8758444439999999</v>
      </c>
      <c r="B1896">
        <v>1.7403758229999999</v>
      </c>
      <c r="C1896">
        <v>1.5229999999999999</v>
      </c>
    </row>
    <row r="1897" spans="1:3" x14ac:dyDescent="0.2">
      <c r="A1897">
        <v>1.8493714290000001</v>
      </c>
      <c r="B1897">
        <v>1.7403306000000001</v>
      </c>
      <c r="C1897">
        <v>1.5229999999999999</v>
      </c>
    </row>
    <row r="1898" spans="1:3" x14ac:dyDescent="0.2">
      <c r="A1898">
        <v>1.6282545450000001</v>
      </c>
      <c r="B1898">
        <v>1.740284962</v>
      </c>
      <c r="C1898">
        <v>1.5229999999999999</v>
      </c>
    </row>
    <row r="1899" spans="1:3" x14ac:dyDescent="0.2">
      <c r="A1899">
        <v>1.835636364</v>
      </c>
      <c r="B1899">
        <v>1.7402389069999999</v>
      </c>
      <c r="C1899">
        <v>1.5229999999999999</v>
      </c>
    </row>
    <row r="1900" spans="1:3" x14ac:dyDescent="0.2">
      <c r="A1900">
        <v>2.0712999999999999</v>
      </c>
      <c r="B1900">
        <v>1.740192433</v>
      </c>
      <c r="C1900">
        <v>1.5229999999999999</v>
      </c>
    </row>
    <row r="1901" spans="1:3" x14ac:dyDescent="0.2">
      <c r="A1901">
        <v>2.098233333</v>
      </c>
      <c r="B1901">
        <v>1.7401455400000001</v>
      </c>
      <c r="C1901">
        <v>1.5229999999999999</v>
      </c>
    </row>
    <row r="1902" spans="1:3" x14ac:dyDescent="0.2">
      <c r="A1902">
        <v>1.9642333329999999</v>
      </c>
      <c r="B1902">
        <v>1.7400982250000001</v>
      </c>
      <c r="C1902">
        <v>1.5229999999999999</v>
      </c>
    </row>
    <row r="1903" spans="1:3" x14ac:dyDescent="0.2">
      <c r="A1903">
        <v>2.0634999999999999</v>
      </c>
      <c r="B1903">
        <v>1.7400504880000001</v>
      </c>
      <c r="C1903">
        <v>1.5229999999999999</v>
      </c>
    </row>
    <row r="1904" spans="1:3" x14ac:dyDescent="0.2">
      <c r="A1904">
        <v>2.1197499999999998</v>
      </c>
      <c r="B1904">
        <v>1.7400023259999999</v>
      </c>
      <c r="C1904">
        <v>1.5229999999999999</v>
      </c>
    </row>
    <row r="1905" spans="1:3" x14ac:dyDescent="0.2">
      <c r="A1905">
        <v>2.1873999999999998</v>
      </c>
      <c r="B1905">
        <v>1.7399537389999999</v>
      </c>
      <c r="C1905">
        <v>1.5229999999999999</v>
      </c>
    </row>
    <row r="1906" spans="1:3" x14ac:dyDescent="0.2">
      <c r="A1906">
        <v>2.1570999999999998</v>
      </c>
      <c r="B1906">
        <v>1.7399047240000001</v>
      </c>
      <c r="C1906">
        <v>1.5229999999999999</v>
      </c>
    </row>
    <row r="1907" spans="1:3" x14ac:dyDescent="0.2">
      <c r="A1907">
        <v>1.9708399999999999</v>
      </c>
      <c r="B1907">
        <v>1.7398552810000001</v>
      </c>
      <c r="C1907">
        <v>1.5229999999999999</v>
      </c>
    </row>
    <row r="1908" spans="1:3" x14ac:dyDescent="0.2">
      <c r="A1908">
        <v>2.008969231</v>
      </c>
      <c r="B1908">
        <v>1.739805407</v>
      </c>
      <c r="C1908">
        <v>1.5229999999999999</v>
      </c>
    </row>
    <row r="1909" spans="1:3" x14ac:dyDescent="0.2">
      <c r="A1909">
        <v>2.2570833330000002</v>
      </c>
      <c r="B1909">
        <v>1.7397551019999999</v>
      </c>
      <c r="C1909">
        <v>1.5229999999999999</v>
      </c>
    </row>
    <row r="1910" spans="1:3" x14ac:dyDescent="0.2">
      <c r="A1910">
        <v>1.9506052629999999</v>
      </c>
      <c r="B1910">
        <v>1.739704363</v>
      </c>
      <c r="C1910">
        <v>1.5229999999999999</v>
      </c>
    </row>
    <row r="1911" spans="1:3" x14ac:dyDescent="0.2">
      <c r="A1911">
        <v>1.8734999999999999</v>
      </c>
      <c r="B1911">
        <v>1.7396531900000001</v>
      </c>
      <c r="C1911">
        <v>1.5229999999999999</v>
      </c>
    </row>
    <row r="1912" spans="1:3" x14ac:dyDescent="0.2">
      <c r="A1912">
        <v>2.1420599999999999</v>
      </c>
      <c r="B1912">
        <v>1.73960158</v>
      </c>
      <c r="C1912">
        <v>1.5229999999999999</v>
      </c>
    </row>
    <row r="1913" spans="1:3" x14ac:dyDescent="0.2">
      <c r="A1913">
        <v>1.9674</v>
      </c>
      <c r="B1913">
        <v>1.7395495329999999</v>
      </c>
      <c r="C1913">
        <v>1.5229999999999999</v>
      </c>
    </row>
    <row r="1914" spans="1:3" x14ac:dyDescent="0.2">
      <c r="A1914">
        <v>2.130083333</v>
      </c>
      <c r="B1914">
        <v>1.7394970460000001</v>
      </c>
      <c r="C1914">
        <v>1.5229999999999999</v>
      </c>
    </row>
    <row r="1915" spans="1:3" x14ac:dyDescent="0.2">
      <c r="A1915">
        <v>2.37595</v>
      </c>
      <c r="B1915">
        <v>1.7394441190000001</v>
      </c>
      <c r="C1915">
        <v>1.5229999999999999</v>
      </c>
    </row>
    <row r="1916" spans="1:3" x14ac:dyDescent="0.2">
      <c r="A1916">
        <v>2.0626899999999999</v>
      </c>
      <c r="B1916">
        <v>1.739390749</v>
      </c>
      <c r="C1916">
        <v>1.5229999999999999</v>
      </c>
    </row>
    <row r="1917" spans="1:3" x14ac:dyDescent="0.2">
      <c r="A1917">
        <v>1.9566769230000001</v>
      </c>
      <c r="B1917">
        <v>1.7393369359999999</v>
      </c>
      <c r="C1917">
        <v>1.5229999999999999</v>
      </c>
    </row>
    <row r="1918" spans="1:3" x14ac:dyDescent="0.2">
      <c r="A1918">
        <v>2.1207400000000001</v>
      </c>
      <c r="B1918">
        <v>1.7392826770000001</v>
      </c>
      <c r="C1918">
        <v>1.5229999999999999</v>
      </c>
    </row>
    <row r="1919" spans="1:3" x14ac:dyDescent="0.2">
      <c r="A1919">
        <v>2.1669499999999999</v>
      </c>
      <c r="B1919">
        <v>1.7392279719999999</v>
      </c>
      <c r="C1919">
        <v>1.5229999999999999</v>
      </c>
    </row>
    <row r="1920" spans="1:3" x14ac:dyDescent="0.2">
      <c r="A1920">
        <v>2.5352199999999998</v>
      </c>
      <c r="B1920">
        <v>1.739172819</v>
      </c>
      <c r="C1920">
        <v>1.5229999999999999</v>
      </c>
    </row>
    <row r="1921" spans="1:4" x14ac:dyDescent="0.2">
      <c r="A1921">
        <v>2.0823999999999998</v>
      </c>
      <c r="B1921">
        <v>1.7391172159999999</v>
      </c>
      <c r="C1921">
        <v>1.5229999999999999</v>
      </c>
    </row>
    <row r="1922" spans="1:4" x14ac:dyDescent="0.2">
      <c r="A1922">
        <v>2.0183647059999998</v>
      </c>
      <c r="B1922">
        <v>1.739061162</v>
      </c>
      <c r="C1922">
        <v>1.5940000000000001</v>
      </c>
      <c r="D1922">
        <v>8</v>
      </c>
    </row>
    <row r="1923" spans="1:4" x14ac:dyDescent="0.2">
      <c r="A1923">
        <v>1.8090200000000001</v>
      </c>
      <c r="B1923">
        <v>1.739004655</v>
      </c>
      <c r="C1923">
        <v>1.5940000000000001</v>
      </c>
    </row>
    <row r="1924" spans="1:4" x14ac:dyDescent="0.2">
      <c r="A1924">
        <v>1.8990750000000001</v>
      </c>
      <c r="B1924">
        <v>1.7389476939999999</v>
      </c>
      <c r="C1924">
        <v>1.5940000000000001</v>
      </c>
    </row>
    <row r="1925" spans="1:4" x14ac:dyDescent="0.2">
      <c r="A1925">
        <v>1.957384615</v>
      </c>
      <c r="B1925">
        <v>1.7388902770000001</v>
      </c>
      <c r="C1925">
        <v>1.5940000000000001</v>
      </c>
    </row>
    <row r="1926" spans="1:4" x14ac:dyDescent="0.2">
      <c r="A1926">
        <v>1.5811999999999999</v>
      </c>
      <c r="B1926">
        <v>1.738832403</v>
      </c>
      <c r="C1926">
        <v>1.5940000000000001</v>
      </c>
    </row>
    <row r="1927" spans="1:4" x14ac:dyDescent="0.2">
      <c r="A1927">
        <v>1.16198</v>
      </c>
      <c r="B1927">
        <v>1.7387740709999999</v>
      </c>
      <c r="C1927">
        <v>1.5940000000000001</v>
      </c>
    </row>
    <row r="1928" spans="1:4" x14ac:dyDescent="0.2">
      <c r="A1928">
        <v>1.99095</v>
      </c>
      <c r="B1928">
        <v>1.7387152779999999</v>
      </c>
      <c r="C1928">
        <v>1.5940000000000001</v>
      </c>
    </row>
    <row r="1929" spans="1:4" x14ac:dyDescent="0.2">
      <c r="A1929">
        <v>1.77756</v>
      </c>
      <c r="B1929">
        <v>1.738656024</v>
      </c>
      <c r="C1929">
        <v>1.5940000000000001</v>
      </c>
    </row>
    <row r="1930" spans="1:4" x14ac:dyDescent="0.2">
      <c r="A1930">
        <v>1.914141176</v>
      </c>
      <c r="B1930">
        <v>1.738596306</v>
      </c>
      <c r="C1930">
        <v>1.5940000000000001</v>
      </c>
    </row>
    <row r="1931" spans="1:4" x14ac:dyDescent="0.2">
      <c r="A1931">
        <v>1.9326399999999999</v>
      </c>
      <c r="B1931">
        <v>1.7385361239999999</v>
      </c>
      <c r="C1931">
        <v>1.5940000000000001</v>
      </c>
    </row>
    <row r="1932" spans="1:4" x14ac:dyDescent="0.2">
      <c r="A1932">
        <v>2.032</v>
      </c>
      <c r="B1932">
        <v>1.7384754760000001</v>
      </c>
      <c r="C1932">
        <v>1.5940000000000001</v>
      </c>
    </row>
    <row r="1933" spans="1:4" x14ac:dyDescent="0.2">
      <c r="A1933">
        <v>1.7422</v>
      </c>
      <c r="B1933">
        <v>1.7384143599999999</v>
      </c>
      <c r="C1933">
        <v>1.5940000000000001</v>
      </c>
    </row>
    <row r="1934" spans="1:4" x14ac:dyDescent="0.2">
      <c r="A1934">
        <v>1.6998500000000001</v>
      </c>
      <c r="B1934">
        <v>1.7383527759999999</v>
      </c>
      <c r="C1934">
        <v>1.5940000000000001</v>
      </c>
    </row>
    <row r="1935" spans="1:4" x14ac:dyDescent="0.2">
      <c r="A1935">
        <v>1.6572</v>
      </c>
      <c r="B1935">
        <v>1.73829072</v>
      </c>
      <c r="C1935">
        <v>1.5940000000000001</v>
      </c>
    </row>
    <row r="1936" spans="1:4" x14ac:dyDescent="0.2">
      <c r="A1936">
        <v>1.3573</v>
      </c>
      <c r="B1936">
        <v>1.738228192</v>
      </c>
      <c r="C1936">
        <v>1.5940000000000001</v>
      </c>
    </row>
    <row r="1937" spans="1:3" x14ac:dyDescent="0.2">
      <c r="A1937">
        <v>1.4846600000000001</v>
      </c>
      <c r="B1937">
        <v>1.738165191</v>
      </c>
      <c r="C1937">
        <v>1.5940000000000001</v>
      </c>
    </row>
    <row r="1938" spans="1:3" x14ac:dyDescent="0.2">
      <c r="A1938">
        <v>1.3469</v>
      </c>
      <c r="B1938">
        <v>1.738101715</v>
      </c>
      <c r="C1938">
        <v>1.5940000000000001</v>
      </c>
    </row>
    <row r="1939" spans="1:3" x14ac:dyDescent="0.2">
      <c r="A1939">
        <v>1.6279999999999999</v>
      </c>
      <c r="B1939">
        <v>1.738037762</v>
      </c>
      <c r="C1939">
        <v>1.5940000000000001</v>
      </c>
    </row>
    <row r="1940" spans="1:3" x14ac:dyDescent="0.2">
      <c r="A1940">
        <v>1.544966667</v>
      </c>
      <c r="B1940">
        <v>1.7379733310000001</v>
      </c>
      <c r="C1940">
        <v>1.5940000000000001</v>
      </c>
    </row>
    <row r="1941" spans="1:3" x14ac:dyDescent="0.2">
      <c r="A1941">
        <v>1.153</v>
      </c>
      <c r="B1941">
        <v>1.737908421</v>
      </c>
      <c r="C1941">
        <v>1.5940000000000001</v>
      </c>
    </row>
    <row r="1942" spans="1:3" x14ac:dyDescent="0.2">
      <c r="A1942">
        <v>1.4232499999999999</v>
      </c>
      <c r="B1942">
        <v>1.737843029</v>
      </c>
      <c r="C1942">
        <v>1.5940000000000001</v>
      </c>
    </row>
    <row r="1943" spans="1:3" x14ac:dyDescent="0.2">
      <c r="A1943">
        <v>1.49735</v>
      </c>
      <c r="B1943">
        <v>1.7377771550000001</v>
      </c>
      <c r="C1943">
        <v>1.5940000000000001</v>
      </c>
    </row>
    <row r="1944" spans="1:3" x14ac:dyDescent="0.2">
      <c r="A1944">
        <v>1.48709</v>
      </c>
      <c r="B1944">
        <v>1.7377107970000001</v>
      </c>
      <c r="C1944">
        <v>1.5940000000000001</v>
      </c>
    </row>
    <row r="1945" spans="1:3" x14ac:dyDescent="0.2">
      <c r="A1945">
        <v>1.2333285709999999</v>
      </c>
      <c r="B1945">
        <v>1.7376439530000001</v>
      </c>
      <c r="C1945">
        <v>1.5940000000000001</v>
      </c>
    </row>
    <row r="1946" spans="1:3" x14ac:dyDescent="0.2">
      <c r="A1946">
        <v>1.1042666670000001</v>
      </c>
      <c r="B1946">
        <v>1.737576623</v>
      </c>
      <c r="C1946">
        <v>1.5940000000000001</v>
      </c>
    </row>
    <row r="1947" spans="1:3" x14ac:dyDescent="0.2">
      <c r="A1947">
        <v>1.437016667</v>
      </c>
      <c r="B1947">
        <v>1.737508804</v>
      </c>
      <c r="C1947">
        <v>1.5940000000000001</v>
      </c>
    </row>
    <row r="1948" spans="1:3" x14ac:dyDescent="0.2">
      <c r="A1948">
        <v>1.3258399999999999</v>
      </c>
      <c r="B1948">
        <v>1.7374404939999999</v>
      </c>
      <c r="C1948">
        <v>1.5940000000000001</v>
      </c>
    </row>
    <row r="1949" spans="1:3" x14ac:dyDescent="0.2">
      <c r="A1949">
        <v>1.7188727269999999</v>
      </c>
      <c r="B1949">
        <v>1.7373716930000001</v>
      </c>
      <c r="C1949">
        <v>1.5940000000000001</v>
      </c>
    </row>
    <row r="1950" spans="1:3" x14ac:dyDescent="0.2">
      <c r="A1950">
        <v>1.4</v>
      </c>
      <c r="B1950">
        <v>1.7373023999999999</v>
      </c>
      <c r="C1950">
        <v>1.5940000000000001</v>
      </c>
    </row>
    <row r="1951" spans="1:3" x14ac:dyDescent="0.2">
      <c r="A1951">
        <v>1.9163250000000001</v>
      </c>
      <c r="B1951">
        <v>1.737232611</v>
      </c>
      <c r="C1951">
        <v>1.5940000000000001</v>
      </c>
    </row>
    <row r="1952" spans="1:3" x14ac:dyDescent="0.2">
      <c r="A1952">
        <v>1.6809000000000001</v>
      </c>
      <c r="B1952">
        <v>1.7371623270000001</v>
      </c>
      <c r="C1952">
        <v>1.5940000000000001</v>
      </c>
    </row>
    <row r="1953" spans="1:3" x14ac:dyDescent="0.2">
      <c r="A1953">
        <v>1.45085</v>
      </c>
      <c r="B1953">
        <v>1.737091545</v>
      </c>
      <c r="C1953">
        <v>1.5940000000000001</v>
      </c>
    </row>
    <row r="1954" spans="1:3" x14ac:dyDescent="0.2">
      <c r="A1954">
        <v>1.6604000000000001</v>
      </c>
      <c r="B1954">
        <v>1.737020265</v>
      </c>
      <c r="C1954">
        <v>1.5940000000000001</v>
      </c>
    </row>
    <row r="1955" spans="1:3" x14ac:dyDescent="0.2">
      <c r="A1955">
        <v>1.3534714290000001</v>
      </c>
      <c r="B1955">
        <v>1.7369484829999999</v>
      </c>
      <c r="C1955">
        <v>1.5940000000000001</v>
      </c>
    </row>
    <row r="1956" spans="1:3" x14ac:dyDescent="0.2">
      <c r="A1956">
        <v>1.267616667</v>
      </c>
      <c r="B1956">
        <v>1.7368762</v>
      </c>
      <c r="C1956">
        <v>1.5940000000000001</v>
      </c>
    </row>
    <row r="1957" spans="1:3" x14ac:dyDescent="0.2">
      <c r="A1957">
        <v>1.493766667</v>
      </c>
      <c r="B1957">
        <v>1.7368034130000001</v>
      </c>
      <c r="C1957">
        <v>1.5940000000000001</v>
      </c>
    </row>
    <row r="1958" spans="1:3" x14ac:dyDescent="0.2">
      <c r="A1958">
        <v>1.5218363640000001</v>
      </c>
      <c r="B1958">
        <v>1.736730122</v>
      </c>
      <c r="C1958">
        <v>1.5940000000000001</v>
      </c>
    </row>
    <row r="1959" spans="1:3" x14ac:dyDescent="0.2">
      <c r="A1959">
        <v>1.5708124999999999</v>
      </c>
      <c r="B1959">
        <v>1.7366563230000001</v>
      </c>
      <c r="C1959">
        <v>1.5940000000000001</v>
      </c>
    </row>
    <row r="1960" spans="1:3" x14ac:dyDescent="0.2">
      <c r="A1960">
        <v>1.359144444</v>
      </c>
      <c r="B1960">
        <v>1.7365820169999999</v>
      </c>
      <c r="C1960">
        <v>1.5940000000000001</v>
      </c>
    </row>
    <row r="1961" spans="1:3" x14ac:dyDescent="0.2">
      <c r="A1961">
        <v>1.1415999999999999</v>
      </c>
      <c r="B1961">
        <v>1.7365072020000001</v>
      </c>
      <c r="C1961">
        <v>1.5940000000000001</v>
      </c>
    </row>
    <row r="1962" spans="1:3" x14ac:dyDescent="0.2">
      <c r="A1962">
        <v>1.2274727270000001</v>
      </c>
      <c r="B1962">
        <v>1.7364318750000001</v>
      </c>
      <c r="C1962">
        <v>1.5940000000000001</v>
      </c>
    </row>
    <row r="1963" spans="1:3" x14ac:dyDescent="0.2">
      <c r="A1963">
        <v>1.0723750000000001</v>
      </c>
      <c r="B1963">
        <v>1.7363560360000001</v>
      </c>
      <c r="C1963">
        <v>1.5940000000000001</v>
      </c>
    </row>
    <row r="1964" spans="1:3" x14ac:dyDescent="0.2">
      <c r="A1964">
        <v>1.1366400000000001</v>
      </c>
      <c r="B1964">
        <v>1.736279683</v>
      </c>
      <c r="C1964">
        <v>1.5940000000000001</v>
      </c>
    </row>
    <row r="1965" spans="1:3" x14ac:dyDescent="0.2">
      <c r="A1965">
        <v>0.88751999999999998</v>
      </c>
      <c r="B1965">
        <v>1.736202815</v>
      </c>
      <c r="C1965">
        <v>1.5940000000000001</v>
      </c>
    </row>
    <row r="1966" spans="1:3" x14ac:dyDescent="0.2">
      <c r="A1966">
        <v>1.110955556</v>
      </c>
      <c r="B1966">
        <v>1.73612543</v>
      </c>
      <c r="C1966">
        <v>1.5940000000000001</v>
      </c>
    </row>
    <row r="1967" spans="1:3" x14ac:dyDescent="0.2">
      <c r="A1967">
        <v>1.147066667</v>
      </c>
      <c r="B1967">
        <v>1.7360475259999999</v>
      </c>
      <c r="C1967">
        <v>1.5940000000000001</v>
      </c>
    </row>
    <row r="1968" spans="1:3" x14ac:dyDescent="0.2">
      <c r="A1968">
        <v>1.3145500000000001</v>
      </c>
      <c r="B1968">
        <v>1.735969103</v>
      </c>
      <c r="C1968">
        <v>1.5940000000000001</v>
      </c>
    </row>
    <row r="1969" spans="1:3" x14ac:dyDescent="0.2">
      <c r="A1969">
        <v>1.56</v>
      </c>
      <c r="B1969">
        <v>1.7358901579999999</v>
      </c>
      <c r="C1969">
        <v>1.5940000000000001</v>
      </c>
    </row>
    <row r="1970" spans="1:3" x14ac:dyDescent="0.2">
      <c r="A1970">
        <v>2.1718000000000002</v>
      </c>
      <c r="B1970">
        <v>1.7358106900000001</v>
      </c>
      <c r="C1970">
        <v>1.5940000000000001</v>
      </c>
    </row>
    <row r="1971" spans="1:3" x14ac:dyDescent="0.2">
      <c r="A1971">
        <v>1.5047333329999999</v>
      </c>
      <c r="B1971">
        <v>1.735730698</v>
      </c>
      <c r="C1971">
        <v>1.5940000000000001</v>
      </c>
    </row>
    <row r="1972" spans="1:3" x14ac:dyDescent="0.2">
      <c r="A1972">
        <v>1.47105</v>
      </c>
      <c r="B1972">
        <v>1.7356501799999999</v>
      </c>
      <c r="C1972">
        <v>1.5940000000000001</v>
      </c>
    </row>
    <row r="1973" spans="1:3" x14ac:dyDescent="0.2">
      <c r="A1973">
        <v>1.8462733330000001</v>
      </c>
      <c r="B1973">
        <v>1.7355691339999999</v>
      </c>
      <c r="C1973">
        <v>1.5940000000000001</v>
      </c>
    </row>
    <row r="1974" spans="1:3" x14ac:dyDescent="0.2">
      <c r="A1974">
        <v>1.5972</v>
      </c>
      <c r="B1974">
        <v>1.7354875599999999</v>
      </c>
      <c r="C1974">
        <v>1.5940000000000001</v>
      </c>
    </row>
    <row r="1975" spans="1:3" x14ac:dyDescent="0.2">
      <c r="A1975">
        <v>1.959733333</v>
      </c>
      <c r="B1975">
        <v>1.735405455</v>
      </c>
      <c r="C1975">
        <v>1.5940000000000001</v>
      </c>
    </row>
    <row r="1976" spans="1:3" x14ac:dyDescent="0.2">
      <c r="A1976">
        <v>1.691914286</v>
      </c>
      <c r="B1976">
        <v>1.7353228190000001</v>
      </c>
      <c r="C1976">
        <v>1.5940000000000001</v>
      </c>
    </row>
    <row r="1977" spans="1:3" x14ac:dyDescent="0.2">
      <c r="A1977">
        <v>1.887666667</v>
      </c>
      <c r="B1977">
        <v>1.7352396489999999</v>
      </c>
      <c r="C1977">
        <v>1.5940000000000001</v>
      </c>
    </row>
    <row r="1978" spans="1:3" x14ac:dyDescent="0.2">
      <c r="A1978">
        <v>1.60765</v>
      </c>
      <c r="B1978">
        <v>1.735155944</v>
      </c>
      <c r="C1978">
        <v>1.5940000000000001</v>
      </c>
    </row>
    <row r="1979" spans="1:3" x14ac:dyDescent="0.2">
      <c r="A1979">
        <v>1.5654333330000001</v>
      </c>
      <c r="B1979">
        <v>1.735071703</v>
      </c>
      <c r="C1979">
        <v>1.5940000000000001</v>
      </c>
    </row>
    <row r="1980" spans="1:3" x14ac:dyDescent="0.2">
      <c r="A1980">
        <v>1.8789</v>
      </c>
      <c r="B1980">
        <v>1.734986924</v>
      </c>
      <c r="C1980">
        <v>1.5940000000000001</v>
      </c>
    </row>
    <row r="1981" spans="1:3" x14ac:dyDescent="0.2">
      <c r="A1981">
        <v>1.8951374999999999</v>
      </c>
      <c r="B1981">
        <v>1.734901606</v>
      </c>
      <c r="C1981">
        <v>1.5940000000000001</v>
      </c>
    </row>
    <row r="1982" spans="1:3" x14ac:dyDescent="0.2">
      <c r="A1982">
        <v>1.6292</v>
      </c>
      <c r="B1982">
        <v>1.734815746</v>
      </c>
      <c r="C1982">
        <v>1.6040000000000001</v>
      </c>
    </row>
    <row r="1983" spans="1:3" x14ac:dyDescent="0.2">
      <c r="A1983">
        <v>2.0076666670000001</v>
      </c>
      <c r="B1983">
        <v>1.7347293450000001</v>
      </c>
      <c r="C1983">
        <v>1.6040000000000001</v>
      </c>
    </row>
    <row r="1984" spans="1:3" x14ac:dyDescent="0.2">
      <c r="A1984">
        <v>1.3858124999999999</v>
      </c>
      <c r="B1984">
        <v>1.7346424</v>
      </c>
      <c r="C1984">
        <v>1.6040000000000001</v>
      </c>
    </row>
    <row r="1985" spans="1:3" x14ac:dyDescent="0.2">
      <c r="A1985">
        <v>1.1255999999999999</v>
      </c>
      <c r="B1985">
        <v>1.7345549090000001</v>
      </c>
      <c r="C1985">
        <v>1.6040000000000001</v>
      </c>
    </row>
    <row r="1986" spans="1:3" x14ac:dyDescent="0.2">
      <c r="A1986">
        <v>1.1184000000000001</v>
      </c>
      <c r="B1986">
        <v>1.734466872</v>
      </c>
      <c r="C1986">
        <v>1.6040000000000001</v>
      </c>
    </row>
    <row r="1987" spans="1:3" x14ac:dyDescent="0.2">
      <c r="A1987">
        <v>1.3913</v>
      </c>
      <c r="B1987">
        <v>1.7343782860000001</v>
      </c>
      <c r="C1987">
        <v>1.6040000000000001</v>
      </c>
    </row>
    <row r="1988" spans="1:3" x14ac:dyDescent="0.2">
      <c r="A1988">
        <v>1.5917250000000001</v>
      </c>
      <c r="B1988">
        <v>1.734289151</v>
      </c>
      <c r="C1988">
        <v>1.6040000000000001</v>
      </c>
    </row>
    <row r="1989" spans="1:3" x14ac:dyDescent="0.2">
      <c r="A1989">
        <v>1.6306</v>
      </c>
      <c r="B1989">
        <v>1.734199464</v>
      </c>
      <c r="C1989">
        <v>1.6040000000000001</v>
      </c>
    </row>
    <row r="1990" spans="1:3" x14ac:dyDescent="0.2">
      <c r="A1990">
        <v>1.7587999999999999</v>
      </c>
      <c r="B1990">
        <v>1.734109224</v>
      </c>
      <c r="C1990">
        <v>1.6040000000000001</v>
      </c>
    </row>
    <row r="1991" spans="1:3" x14ac:dyDescent="0.2">
      <c r="A1991">
        <v>2.1772</v>
      </c>
      <c r="B1991">
        <v>1.734018431</v>
      </c>
      <c r="C1991">
        <v>1.6040000000000001</v>
      </c>
    </row>
    <row r="1992" spans="1:3" x14ac:dyDescent="0.2">
      <c r="A1992">
        <v>2.1539000000000001</v>
      </c>
      <c r="B1992">
        <v>1.733927081</v>
      </c>
      <c r="C1992">
        <v>1.6040000000000001</v>
      </c>
    </row>
    <row r="1993" spans="1:3" x14ac:dyDescent="0.2">
      <c r="A1993">
        <v>1.7432000000000001</v>
      </c>
      <c r="B1993">
        <v>1.733835174</v>
      </c>
      <c r="C1993">
        <v>1.6040000000000001</v>
      </c>
    </row>
    <row r="1994" spans="1:3" x14ac:dyDescent="0.2">
      <c r="A1994">
        <v>2.0193500000000002</v>
      </c>
      <c r="B1994">
        <v>1.7337427089999999</v>
      </c>
      <c r="C1994">
        <v>1.6040000000000001</v>
      </c>
    </row>
    <row r="1995" spans="1:3" x14ac:dyDescent="0.2">
      <c r="A1995">
        <v>1.7143333329999999</v>
      </c>
      <c r="B1995">
        <v>1.7336496830000001</v>
      </c>
      <c r="C1995">
        <v>1.6040000000000001</v>
      </c>
    </row>
    <row r="1996" spans="1:3" x14ac:dyDescent="0.2">
      <c r="A1996">
        <v>1.9012</v>
      </c>
      <c r="B1996">
        <v>1.733556095</v>
      </c>
      <c r="C1996">
        <v>1.6040000000000001</v>
      </c>
    </row>
    <row r="1997" spans="1:3" x14ac:dyDescent="0.2">
      <c r="A1997">
        <v>1.583528571</v>
      </c>
      <c r="B1997">
        <v>1.7334619440000001</v>
      </c>
      <c r="C1997">
        <v>1.6040000000000001</v>
      </c>
    </row>
    <row r="1998" spans="1:3" x14ac:dyDescent="0.2">
      <c r="A1998">
        <v>1.72505</v>
      </c>
      <c r="B1998">
        <v>1.733367229</v>
      </c>
      <c r="C1998">
        <v>1.6040000000000001</v>
      </c>
    </row>
    <row r="1999" spans="1:3" x14ac:dyDescent="0.2">
      <c r="A1999">
        <v>1.5653999999999999</v>
      </c>
      <c r="B1999">
        <v>1.733271947</v>
      </c>
      <c r="C1999">
        <v>1.6040000000000001</v>
      </c>
    </row>
    <row r="2000" spans="1:3" x14ac:dyDescent="0.2">
      <c r="A2000">
        <v>1.4698</v>
      </c>
      <c r="B2000">
        <v>1.7331760979999999</v>
      </c>
      <c r="C2000">
        <v>1.6040000000000001</v>
      </c>
    </row>
    <row r="2001" spans="1:3" x14ac:dyDescent="0.2">
      <c r="A2001">
        <v>1.1195999999999999</v>
      </c>
      <c r="B2001">
        <v>1.733079679</v>
      </c>
      <c r="C2001">
        <v>1.6040000000000001</v>
      </c>
    </row>
    <row r="2002" spans="1:3" x14ac:dyDescent="0.2">
      <c r="A2002">
        <v>1.1866000000000001</v>
      </c>
      <c r="B2002">
        <v>1.73298269</v>
      </c>
      <c r="C2002">
        <v>1.6040000000000001</v>
      </c>
    </row>
    <row r="2003" spans="1:3" x14ac:dyDescent="0.2">
      <c r="A2003">
        <v>1.6277428570000001</v>
      </c>
      <c r="B2003">
        <v>1.7328851279999999</v>
      </c>
      <c r="C2003">
        <v>1.6040000000000001</v>
      </c>
    </row>
    <row r="2004" spans="1:3" x14ac:dyDescent="0.2">
      <c r="A2004">
        <v>1.4786999999999999</v>
      </c>
      <c r="B2004">
        <v>1.7327869929999999</v>
      </c>
      <c r="C2004">
        <v>1.6040000000000001</v>
      </c>
    </row>
    <row r="2005" spans="1:3" x14ac:dyDescent="0.2">
      <c r="A2005">
        <v>1.3909166669999999</v>
      </c>
      <c r="B2005">
        <v>1.732688282</v>
      </c>
      <c r="C2005">
        <v>1.6040000000000001</v>
      </c>
    </row>
    <row r="2006" spans="1:3" x14ac:dyDescent="0.2">
      <c r="A2006">
        <v>1.493525</v>
      </c>
      <c r="B2006">
        <v>1.732588995</v>
      </c>
      <c r="C2006">
        <v>1.6040000000000001</v>
      </c>
    </row>
    <row r="2007" spans="1:3" x14ac:dyDescent="0.2">
      <c r="A2007">
        <v>1.1744666669999999</v>
      </c>
      <c r="B2007">
        <v>1.73248913</v>
      </c>
      <c r="C2007">
        <v>1.6040000000000001</v>
      </c>
    </row>
    <row r="2008" spans="1:3" x14ac:dyDescent="0.2">
      <c r="A2008">
        <v>1.66364</v>
      </c>
      <c r="B2008">
        <v>1.7323886850000001</v>
      </c>
      <c r="C2008">
        <v>1.6040000000000001</v>
      </c>
    </row>
    <row r="2009" spans="1:3" x14ac:dyDescent="0.2">
      <c r="A2009">
        <v>1.7765599999999999</v>
      </c>
      <c r="B2009">
        <v>1.732287658</v>
      </c>
      <c r="C2009">
        <v>1.6040000000000001</v>
      </c>
    </row>
    <row r="2010" spans="1:3" x14ac:dyDescent="0.2">
      <c r="A2010">
        <v>2.0535600000000001</v>
      </c>
      <c r="B2010">
        <v>1.7321860490000001</v>
      </c>
      <c r="C2010">
        <v>1.6040000000000001</v>
      </c>
    </row>
    <row r="2011" spans="1:3" x14ac:dyDescent="0.2">
      <c r="A2011">
        <v>1.9964999999999999</v>
      </c>
      <c r="B2011">
        <v>1.732083856</v>
      </c>
      <c r="C2011">
        <v>1.6040000000000001</v>
      </c>
    </row>
    <row r="2012" spans="1:3" x14ac:dyDescent="0.2">
      <c r="A2012">
        <v>1.9125000000000001</v>
      </c>
      <c r="B2012">
        <v>1.731981078</v>
      </c>
      <c r="C2012">
        <v>1.6040000000000001</v>
      </c>
    </row>
    <row r="2013" spans="1:3" x14ac:dyDescent="0.2">
      <c r="A2013">
        <v>1.7439499999999999</v>
      </c>
      <c r="B2013">
        <v>1.731877712</v>
      </c>
      <c r="C2013">
        <v>1.6040000000000001</v>
      </c>
    </row>
    <row r="2014" spans="1:3" x14ac:dyDescent="0.2">
      <c r="A2014">
        <v>1.0058</v>
      </c>
      <c r="B2014">
        <v>1.7317737580000001</v>
      </c>
      <c r="C2014">
        <v>1.6040000000000001</v>
      </c>
    </row>
    <row r="2015" spans="1:3" x14ac:dyDescent="0.2">
      <c r="A2015">
        <v>1.3957999999999999</v>
      </c>
      <c r="B2015">
        <v>1.731669213</v>
      </c>
      <c r="C2015">
        <v>1.6040000000000001</v>
      </c>
    </row>
    <row r="2016" spans="1:3" x14ac:dyDescent="0.2">
      <c r="A2016">
        <v>1.1232549999999999</v>
      </c>
      <c r="B2016">
        <v>1.731564077</v>
      </c>
      <c r="C2016">
        <v>1.6040000000000001</v>
      </c>
    </row>
    <row r="2017" spans="1:3" x14ac:dyDescent="0.2">
      <c r="A2017">
        <v>1.197675</v>
      </c>
      <c r="B2017">
        <v>1.731458347</v>
      </c>
      <c r="C2017">
        <v>1.6040000000000001</v>
      </c>
    </row>
    <row r="2018" spans="1:3" x14ac:dyDescent="0.2">
      <c r="A2018">
        <v>0.82703000000000004</v>
      </c>
      <c r="B2018">
        <v>1.7313520229999999</v>
      </c>
      <c r="C2018">
        <v>1.6040000000000001</v>
      </c>
    </row>
    <row r="2019" spans="1:3" x14ac:dyDescent="0.2">
      <c r="A2019">
        <v>0.93684250000000002</v>
      </c>
      <c r="B2019">
        <v>1.731245103</v>
      </c>
      <c r="C2019">
        <v>1.6040000000000001</v>
      </c>
    </row>
    <row r="2020" spans="1:3" x14ac:dyDescent="0.2">
      <c r="A2020">
        <v>1.0031555560000001</v>
      </c>
      <c r="B2020">
        <v>1.731137586</v>
      </c>
      <c r="C2020">
        <v>1.6040000000000001</v>
      </c>
    </row>
    <row r="2021" spans="1:3" x14ac:dyDescent="0.2">
      <c r="A2021">
        <v>1.0455000000000001</v>
      </c>
      <c r="B2021">
        <v>1.7310294690000001</v>
      </c>
      <c r="C2021">
        <v>1.6040000000000001</v>
      </c>
    </row>
    <row r="2022" spans="1:3" x14ac:dyDescent="0.2">
      <c r="A2022">
        <v>0.93059499999999995</v>
      </c>
      <c r="B2022">
        <v>1.7309207520000001</v>
      </c>
      <c r="C2022">
        <v>1.6040000000000001</v>
      </c>
    </row>
    <row r="2023" spans="1:3" x14ac:dyDescent="0.2">
      <c r="A2023">
        <v>0.68361499999999997</v>
      </c>
      <c r="B2023">
        <v>1.7308114320000001</v>
      </c>
      <c r="C2023">
        <v>1.6040000000000001</v>
      </c>
    </row>
    <row r="2024" spans="1:3" x14ac:dyDescent="0.2">
      <c r="A2024">
        <v>0.70964000000000005</v>
      </c>
      <c r="B2024">
        <v>1.730701509</v>
      </c>
      <c r="C2024">
        <v>1.6040000000000001</v>
      </c>
    </row>
    <row r="2025" spans="1:3" x14ac:dyDescent="0.2">
      <c r="A2025">
        <v>0.32759199999999999</v>
      </c>
      <c r="B2025">
        <v>1.730590981</v>
      </c>
      <c r="C2025">
        <v>1.6040000000000001</v>
      </c>
    </row>
    <row r="2026" spans="1:3" x14ac:dyDescent="0.2">
      <c r="A2026">
        <v>0.90664500000000003</v>
      </c>
      <c r="B2026">
        <v>1.7304798459999999</v>
      </c>
      <c r="C2026">
        <v>1.6040000000000001</v>
      </c>
    </row>
    <row r="2027" spans="1:3" x14ac:dyDescent="0.2">
      <c r="A2027">
        <v>0.86336000000000002</v>
      </c>
      <c r="B2027">
        <v>1.7303681040000001</v>
      </c>
      <c r="C2027">
        <v>1.6040000000000001</v>
      </c>
    </row>
    <row r="2028" spans="1:3" x14ac:dyDescent="0.2">
      <c r="A2028">
        <v>0.87659333299999997</v>
      </c>
      <c r="B2028">
        <v>1.7302557510000001</v>
      </c>
      <c r="C2028">
        <v>1.6040000000000001</v>
      </c>
    </row>
    <row r="2029" spans="1:3" x14ac:dyDescent="0.2">
      <c r="A2029">
        <v>1.184436364</v>
      </c>
      <c r="B2029">
        <v>1.730142788</v>
      </c>
      <c r="C2029">
        <v>1.6040000000000001</v>
      </c>
    </row>
    <row r="2030" spans="1:3" x14ac:dyDescent="0.2">
      <c r="A2030">
        <v>1.067585714</v>
      </c>
      <c r="B2030">
        <v>1.730029212</v>
      </c>
      <c r="C2030">
        <v>1.6040000000000001</v>
      </c>
    </row>
    <row r="2031" spans="1:3" x14ac:dyDescent="0.2">
      <c r="A2031">
        <v>0.49168250000000002</v>
      </c>
      <c r="B2031">
        <v>1.7299150219999999</v>
      </c>
      <c r="C2031">
        <v>1.6040000000000001</v>
      </c>
    </row>
    <row r="2032" spans="1:3" x14ac:dyDescent="0.2">
      <c r="A2032">
        <v>0.70823999999999998</v>
      </c>
      <c r="B2032">
        <v>1.729800217</v>
      </c>
      <c r="C2032">
        <v>1.6040000000000001</v>
      </c>
    </row>
    <row r="2033" spans="1:3" x14ac:dyDescent="0.2">
      <c r="A2033">
        <v>0.40389999999999998</v>
      </c>
      <c r="B2033">
        <v>1.7296847950000001</v>
      </c>
      <c r="C2033">
        <v>1.6040000000000001</v>
      </c>
    </row>
    <row r="2034" spans="1:3" x14ac:dyDescent="0.2">
      <c r="A2034">
        <v>0.45758749999999998</v>
      </c>
      <c r="B2034">
        <v>1.729568754</v>
      </c>
      <c r="C2034">
        <v>1.6040000000000001</v>
      </c>
    </row>
    <row r="2035" spans="1:3" x14ac:dyDescent="0.2">
      <c r="A2035">
        <v>0.88312250000000003</v>
      </c>
      <c r="B2035">
        <v>1.7294520929999999</v>
      </c>
      <c r="C2035">
        <v>1.6040000000000001</v>
      </c>
    </row>
    <row r="2036" spans="1:3" x14ac:dyDescent="0.2">
      <c r="A2036">
        <v>0.85867142900000004</v>
      </c>
      <c r="B2036">
        <v>1.7293348100000001</v>
      </c>
      <c r="C2036">
        <v>1.6040000000000001</v>
      </c>
    </row>
    <row r="2037" spans="1:3" x14ac:dyDescent="0.2">
      <c r="A2037">
        <v>0.98289499999999996</v>
      </c>
      <c r="B2037">
        <v>1.7292169049999999</v>
      </c>
      <c r="C2037">
        <v>1.6040000000000001</v>
      </c>
    </row>
    <row r="2038" spans="1:3" x14ac:dyDescent="0.2">
      <c r="A2038">
        <v>0.55970500000000001</v>
      </c>
      <c r="B2038">
        <v>1.7290983740000001</v>
      </c>
      <c r="C2038">
        <v>1.6040000000000001</v>
      </c>
    </row>
    <row r="2039" spans="1:3" x14ac:dyDescent="0.2">
      <c r="A2039">
        <v>0.80098999999999998</v>
      </c>
      <c r="B2039">
        <v>1.7289792180000001</v>
      </c>
      <c r="C2039">
        <v>1.6040000000000001</v>
      </c>
    </row>
    <row r="2040" spans="1:3" x14ac:dyDescent="0.2">
      <c r="A2040">
        <v>0.49698199999999998</v>
      </c>
      <c r="B2040">
        <v>1.7288594349999999</v>
      </c>
      <c r="C2040">
        <v>1.6040000000000001</v>
      </c>
    </row>
    <row r="2041" spans="1:3" x14ac:dyDescent="0.2">
      <c r="A2041">
        <v>0.48797000000000001</v>
      </c>
      <c r="B2041">
        <v>1.7287390229999999</v>
      </c>
      <c r="C2041">
        <v>1.6040000000000001</v>
      </c>
    </row>
    <row r="2042" spans="1:3" x14ac:dyDescent="0.2">
      <c r="A2042">
        <v>0.20637249999999999</v>
      </c>
      <c r="B2042">
        <v>1.7286179800000001</v>
      </c>
      <c r="C2042">
        <v>1.573</v>
      </c>
    </row>
    <row r="2043" spans="1:3" x14ac:dyDescent="0.2">
      <c r="A2043">
        <v>5.8509499999999999E-2</v>
      </c>
      <c r="B2043">
        <v>1.728496305</v>
      </c>
      <c r="C2043">
        <v>1.573</v>
      </c>
    </row>
    <row r="2044" spans="1:3" x14ac:dyDescent="0.2">
      <c r="A2044">
        <v>0.38357000000000002</v>
      </c>
      <c r="B2044">
        <v>1.728373996</v>
      </c>
      <c r="C2044">
        <v>1.573</v>
      </c>
    </row>
    <row r="2045" spans="1:3" x14ac:dyDescent="0.2">
      <c r="A2045">
        <v>0.86075000000000002</v>
      </c>
      <c r="B2045">
        <v>1.7282510529999999</v>
      </c>
      <c r="C2045">
        <v>1.573</v>
      </c>
    </row>
    <row r="2046" spans="1:3" x14ac:dyDescent="0.2">
      <c r="A2046">
        <v>0.87183999999999995</v>
      </c>
      <c r="B2046">
        <v>1.728127473</v>
      </c>
      <c r="C2046">
        <v>1.573</v>
      </c>
    </row>
    <row r="2047" spans="1:3" x14ac:dyDescent="0.2">
      <c r="A2047">
        <v>1.0209600000000001</v>
      </c>
      <c r="B2047">
        <v>1.728003256</v>
      </c>
      <c r="C2047">
        <v>1.573</v>
      </c>
    </row>
    <row r="2048" spans="1:3" x14ac:dyDescent="0.2">
      <c r="A2048">
        <v>0.906871333</v>
      </c>
      <c r="B2048">
        <v>1.7278783980000001</v>
      </c>
      <c r="C2048">
        <v>1.573</v>
      </c>
    </row>
    <row r="2049" spans="1:3" x14ac:dyDescent="0.2">
      <c r="A2049">
        <v>0.93988000000000005</v>
      </c>
      <c r="B2049">
        <v>1.7277529</v>
      </c>
      <c r="C2049">
        <v>1.573</v>
      </c>
    </row>
    <row r="2050" spans="1:3" x14ac:dyDescent="0.2">
      <c r="A2050">
        <v>0.80230999999999997</v>
      </c>
      <c r="B2050">
        <v>1.7276267599999999</v>
      </c>
      <c r="C2050">
        <v>1.573</v>
      </c>
    </row>
    <row r="2051" spans="1:3" x14ac:dyDescent="0.2">
      <c r="A2051">
        <v>0.95121999999999995</v>
      </c>
      <c r="B2051">
        <v>1.727499975</v>
      </c>
      <c r="C2051">
        <v>1.573</v>
      </c>
    </row>
    <row r="2052" spans="1:3" x14ac:dyDescent="0.2">
      <c r="A2052">
        <v>0.978052857</v>
      </c>
      <c r="B2052">
        <v>1.7273725449999999</v>
      </c>
      <c r="C2052">
        <v>1.573</v>
      </c>
    </row>
    <row r="2053" spans="1:3" x14ac:dyDescent="0.2">
      <c r="A2053">
        <v>1.3555250000000001</v>
      </c>
      <c r="B2053">
        <v>1.7272444689999999</v>
      </c>
      <c r="C2053">
        <v>1.573</v>
      </c>
    </row>
    <row r="2054" spans="1:3" x14ac:dyDescent="0.2">
      <c r="A2054">
        <v>1.220785714</v>
      </c>
      <c r="B2054">
        <v>1.7271157429999999</v>
      </c>
      <c r="C2054">
        <v>1.573</v>
      </c>
    </row>
    <row r="2055" spans="1:3" x14ac:dyDescent="0.2">
      <c r="A2055">
        <v>1.2781125</v>
      </c>
      <c r="B2055">
        <v>1.7269863679999999</v>
      </c>
      <c r="C2055">
        <v>1.573</v>
      </c>
    </row>
    <row r="2056" spans="1:3" x14ac:dyDescent="0.2">
      <c r="A2056">
        <v>1.1296025000000001</v>
      </c>
      <c r="B2056">
        <v>1.726856342</v>
      </c>
      <c r="C2056">
        <v>1.573</v>
      </c>
    </row>
    <row r="2057" spans="1:3" x14ac:dyDescent="0.2">
      <c r="A2057">
        <v>1.33422</v>
      </c>
      <c r="B2057">
        <v>1.7267256630000001</v>
      </c>
      <c r="C2057">
        <v>1.573</v>
      </c>
    </row>
    <row r="2058" spans="1:3" x14ac:dyDescent="0.2">
      <c r="A2058">
        <v>1.20834</v>
      </c>
      <c r="B2058">
        <v>1.7265943290000001</v>
      </c>
      <c r="C2058">
        <v>1.573</v>
      </c>
    </row>
    <row r="2059" spans="1:3" x14ac:dyDescent="0.2">
      <c r="A2059">
        <v>1.26475</v>
      </c>
      <c r="B2059">
        <v>1.726462339</v>
      </c>
      <c r="C2059">
        <v>1.573</v>
      </c>
    </row>
    <row r="2060" spans="1:3" x14ac:dyDescent="0.2">
      <c r="A2060">
        <v>1.3325</v>
      </c>
      <c r="B2060">
        <v>1.726329692</v>
      </c>
      <c r="C2060">
        <v>1.573</v>
      </c>
    </row>
    <row r="2061" spans="1:3" x14ac:dyDescent="0.2">
      <c r="A2061">
        <v>1.2799375</v>
      </c>
      <c r="B2061">
        <v>1.726196386</v>
      </c>
      <c r="C2061">
        <v>1.573</v>
      </c>
    </row>
    <row r="2062" spans="1:3" x14ac:dyDescent="0.2">
      <c r="A2062">
        <v>1.077513333</v>
      </c>
      <c r="B2062">
        <v>1.7260624200000001</v>
      </c>
      <c r="C2062">
        <v>1.573</v>
      </c>
    </row>
    <row r="2063" spans="1:3" x14ac:dyDescent="0.2">
      <c r="A2063">
        <v>1.0883080000000001</v>
      </c>
      <c r="B2063">
        <v>1.725927792</v>
      </c>
      <c r="C2063">
        <v>1.573</v>
      </c>
    </row>
    <row r="2064" spans="1:3" x14ac:dyDescent="0.2">
      <c r="A2064">
        <v>1.3042444440000001</v>
      </c>
      <c r="B2064">
        <v>1.7257925009999999</v>
      </c>
      <c r="C2064">
        <v>1.573</v>
      </c>
    </row>
    <row r="2065" spans="1:3" x14ac:dyDescent="0.2">
      <c r="A2065">
        <v>1.2734799999999999</v>
      </c>
      <c r="B2065">
        <v>1.7256565450000001</v>
      </c>
      <c r="C2065">
        <v>1.573</v>
      </c>
    </row>
    <row r="2066" spans="1:3" x14ac:dyDescent="0.2">
      <c r="A2066">
        <v>1.2867999999999999</v>
      </c>
      <c r="B2066">
        <v>1.7255199219999999</v>
      </c>
      <c r="C2066">
        <v>1.573</v>
      </c>
    </row>
    <row r="2067" spans="1:3" x14ac:dyDescent="0.2">
      <c r="A2067">
        <v>1.1427142859999999</v>
      </c>
      <c r="B2067">
        <v>1.7253826320000001</v>
      </c>
      <c r="C2067">
        <v>1.573</v>
      </c>
    </row>
    <row r="2068" spans="1:3" x14ac:dyDescent="0.2">
      <c r="A2068">
        <v>1.0712999999999999</v>
      </c>
      <c r="B2068">
        <v>1.7252446720000001</v>
      </c>
      <c r="C2068">
        <v>1.573</v>
      </c>
    </row>
    <row r="2069" spans="1:3" x14ac:dyDescent="0.2">
      <c r="A2069">
        <v>1.273425</v>
      </c>
      <c r="B2069">
        <v>1.7251060410000001</v>
      </c>
      <c r="C2069">
        <v>1.573</v>
      </c>
    </row>
    <row r="2070" spans="1:3" x14ac:dyDescent="0.2">
      <c r="A2070">
        <v>1.281146154</v>
      </c>
      <c r="B2070">
        <v>1.7249667390000001</v>
      </c>
      <c r="C2070">
        <v>1.573</v>
      </c>
    </row>
    <row r="2071" spans="1:3" x14ac:dyDescent="0.2">
      <c r="A2071">
        <v>1.1727733330000001</v>
      </c>
      <c r="B2071">
        <v>1.724826762</v>
      </c>
      <c r="C2071">
        <v>1.573</v>
      </c>
    </row>
    <row r="2072" spans="1:3" x14ac:dyDescent="0.2">
      <c r="A2072">
        <v>1.0779000000000001</v>
      </c>
      <c r="B2072">
        <v>1.7246861099999999</v>
      </c>
      <c r="C2072">
        <v>1.573</v>
      </c>
    </row>
    <row r="2073" spans="1:3" x14ac:dyDescent="0.2">
      <c r="A2073">
        <v>0.99389499999999997</v>
      </c>
      <c r="B2073">
        <v>1.7245447810000001</v>
      </c>
      <c r="C2073">
        <v>1.573</v>
      </c>
    </row>
    <row r="2074" spans="1:3" x14ac:dyDescent="0.2">
      <c r="A2074">
        <v>1.2525428569999999</v>
      </c>
      <c r="B2074">
        <v>1.7244027740000001</v>
      </c>
      <c r="C2074">
        <v>1.573</v>
      </c>
    </row>
    <row r="2075" spans="1:3" x14ac:dyDescent="0.2">
      <c r="A2075">
        <v>1.318966667</v>
      </c>
      <c r="B2075">
        <v>1.7242600880000001</v>
      </c>
      <c r="C2075">
        <v>1.573</v>
      </c>
    </row>
    <row r="2076" spans="1:3" x14ac:dyDescent="0.2">
      <c r="A2076">
        <v>0.94203099999999995</v>
      </c>
      <c r="B2076">
        <v>1.724116719</v>
      </c>
      <c r="C2076">
        <v>1.573</v>
      </c>
    </row>
    <row r="2077" spans="1:3" x14ac:dyDescent="0.2">
      <c r="A2077">
        <v>1.478</v>
      </c>
      <c r="B2077">
        <v>1.7239726689999999</v>
      </c>
      <c r="C2077">
        <v>1.573</v>
      </c>
    </row>
    <row r="2078" spans="1:3" x14ac:dyDescent="0.2">
      <c r="A2078">
        <v>1.2357</v>
      </c>
      <c r="B2078">
        <v>1.723827934</v>
      </c>
      <c r="C2078">
        <v>1.573</v>
      </c>
    </row>
    <row r="2079" spans="1:3" x14ac:dyDescent="0.2">
      <c r="A2079">
        <v>1.2644636359999999</v>
      </c>
      <c r="B2079">
        <v>1.723682513</v>
      </c>
      <c r="C2079">
        <v>1.573</v>
      </c>
    </row>
    <row r="2080" spans="1:3" x14ac:dyDescent="0.2">
      <c r="A2080">
        <v>1.1996</v>
      </c>
      <c r="B2080">
        <v>1.7235364049999999</v>
      </c>
      <c r="C2080">
        <v>1.573</v>
      </c>
    </row>
    <row r="2081" spans="1:3" x14ac:dyDescent="0.2">
      <c r="A2081">
        <v>1.42632</v>
      </c>
      <c r="B2081">
        <v>1.723389608</v>
      </c>
      <c r="C2081">
        <v>1.573</v>
      </c>
    </row>
    <row r="2082" spans="1:3" x14ac:dyDescent="0.2">
      <c r="A2082">
        <v>1.13026125</v>
      </c>
      <c r="B2082">
        <v>1.723242121</v>
      </c>
      <c r="C2082">
        <v>1.573</v>
      </c>
    </row>
    <row r="2083" spans="1:3" x14ac:dyDescent="0.2">
      <c r="A2083">
        <v>0.98096076899999995</v>
      </c>
      <c r="B2083">
        <v>1.723093942</v>
      </c>
      <c r="C2083">
        <v>1.573</v>
      </c>
    </row>
    <row r="2084" spans="1:3" x14ac:dyDescent="0.2">
      <c r="A2084">
        <v>1.2276</v>
      </c>
      <c r="B2084">
        <v>1.72294507</v>
      </c>
      <c r="C2084">
        <v>1.573</v>
      </c>
    </row>
    <row r="2085" spans="1:3" x14ac:dyDescent="0.2">
      <c r="A2085">
        <v>1.1556636360000001</v>
      </c>
      <c r="B2085">
        <v>1.722795503</v>
      </c>
      <c r="C2085">
        <v>1.573</v>
      </c>
    </row>
    <row r="2086" spans="1:3" x14ac:dyDescent="0.2">
      <c r="A2086">
        <v>1.142371429</v>
      </c>
      <c r="B2086">
        <v>1.7226452400000001</v>
      </c>
      <c r="C2086">
        <v>1.573</v>
      </c>
    </row>
    <row r="2087" spans="1:3" x14ac:dyDescent="0.2">
      <c r="A2087">
        <v>1.55566</v>
      </c>
      <c r="B2087">
        <v>1.722494279</v>
      </c>
      <c r="C2087">
        <v>1.573</v>
      </c>
    </row>
    <row r="2088" spans="1:3" x14ac:dyDescent="0.2">
      <c r="A2088">
        <v>1.41734</v>
      </c>
      <c r="B2088">
        <v>1.722342619</v>
      </c>
      <c r="C2088">
        <v>1.573</v>
      </c>
    </row>
    <row r="2089" spans="1:3" x14ac:dyDescent="0.2">
      <c r="A2089">
        <v>1.46055</v>
      </c>
      <c r="B2089">
        <v>1.722190259</v>
      </c>
      <c r="C2089">
        <v>1.573</v>
      </c>
    </row>
    <row r="2090" spans="1:3" x14ac:dyDescent="0.2">
      <c r="A2090">
        <v>1.6457333329999999</v>
      </c>
      <c r="B2090">
        <v>1.722037196</v>
      </c>
      <c r="C2090">
        <v>1.573</v>
      </c>
    </row>
    <row r="2091" spans="1:3" x14ac:dyDescent="0.2">
      <c r="A2091">
        <v>1.6372222219999999</v>
      </c>
      <c r="B2091">
        <v>1.721883429</v>
      </c>
      <c r="C2091">
        <v>1.573</v>
      </c>
    </row>
    <row r="2092" spans="1:3" x14ac:dyDescent="0.2">
      <c r="A2092">
        <v>1.4725200000000001</v>
      </c>
      <c r="B2092">
        <v>1.7217289579999999</v>
      </c>
      <c r="C2092">
        <v>1.573</v>
      </c>
    </row>
    <row r="2093" spans="1:3" x14ac:dyDescent="0.2">
      <c r="A2093">
        <v>1.641218182</v>
      </c>
      <c r="B2093">
        <v>1.7215737790000001</v>
      </c>
      <c r="C2093">
        <v>1.573</v>
      </c>
    </row>
    <row r="2094" spans="1:3" x14ac:dyDescent="0.2">
      <c r="A2094">
        <v>1.1264083330000001</v>
      </c>
      <c r="B2094">
        <v>1.7214178929999999</v>
      </c>
      <c r="C2094">
        <v>1.573</v>
      </c>
    </row>
    <row r="2095" spans="1:3" x14ac:dyDescent="0.2">
      <c r="A2095">
        <v>1.1772</v>
      </c>
      <c r="B2095">
        <v>1.7212612970000001</v>
      </c>
      <c r="C2095">
        <v>1.573</v>
      </c>
    </row>
    <row r="2096" spans="1:3" x14ac:dyDescent="0.2">
      <c r="A2096">
        <v>1.2552000000000001</v>
      </c>
      <c r="B2096">
        <v>1.7211039889999999</v>
      </c>
      <c r="C2096">
        <v>1.573</v>
      </c>
    </row>
    <row r="2097" spans="1:3" x14ac:dyDescent="0.2">
      <c r="A2097">
        <v>0.987570909</v>
      </c>
      <c r="B2097">
        <v>1.720945969</v>
      </c>
      <c r="C2097">
        <v>1.573</v>
      </c>
    </row>
    <row r="2098" spans="1:3" x14ac:dyDescent="0.2">
      <c r="A2098">
        <v>1.5238</v>
      </c>
      <c r="B2098">
        <v>1.720787235</v>
      </c>
      <c r="C2098">
        <v>1.573</v>
      </c>
    </row>
    <row r="2099" spans="1:3" x14ac:dyDescent="0.2">
      <c r="A2099">
        <v>1.7176374999999999</v>
      </c>
      <c r="B2099">
        <v>1.7206277860000001</v>
      </c>
      <c r="C2099">
        <v>1.573</v>
      </c>
    </row>
    <row r="2100" spans="1:3" x14ac:dyDescent="0.2">
      <c r="A2100">
        <v>1.636116667</v>
      </c>
      <c r="B2100">
        <v>1.7204676189999999</v>
      </c>
      <c r="C2100">
        <v>1.573</v>
      </c>
    </row>
    <row r="2101" spans="1:3" x14ac:dyDescent="0.2">
      <c r="A2101">
        <v>1.5122866669999999</v>
      </c>
      <c r="B2101">
        <v>1.7203067329999999</v>
      </c>
      <c r="C2101">
        <v>1.573</v>
      </c>
    </row>
    <row r="2102" spans="1:3" x14ac:dyDescent="0.2">
      <c r="A2102">
        <v>1.5353846149999999</v>
      </c>
      <c r="B2102">
        <v>1.7201451270000001</v>
      </c>
      <c r="C2102">
        <v>1.508</v>
      </c>
    </row>
    <row r="2103" spans="1:3" x14ac:dyDescent="0.2">
      <c r="A2103">
        <v>1.5220909090000001</v>
      </c>
      <c r="B2103">
        <v>1.7199827999999999</v>
      </c>
      <c r="C2103">
        <v>1.508</v>
      </c>
    </row>
    <row r="2104" spans="1:3" x14ac:dyDescent="0.2">
      <c r="A2104">
        <v>1.384911765</v>
      </c>
      <c r="B2104">
        <v>1.7198197500000001</v>
      </c>
      <c r="C2104">
        <v>1.508</v>
      </c>
    </row>
    <row r="2105" spans="1:3" x14ac:dyDescent="0.2">
      <c r="A2105">
        <v>1.5523</v>
      </c>
      <c r="B2105">
        <v>1.719655975</v>
      </c>
      <c r="C2105">
        <v>1.508</v>
      </c>
    </row>
    <row r="2106" spans="1:3" x14ac:dyDescent="0.2">
      <c r="A2106">
        <v>1.2057</v>
      </c>
      <c r="B2106">
        <v>1.719491474</v>
      </c>
      <c r="C2106">
        <v>1.508</v>
      </c>
    </row>
    <row r="2107" spans="1:3" x14ac:dyDescent="0.2">
      <c r="A2107">
        <v>1.3125199999999999</v>
      </c>
      <c r="B2107">
        <v>1.719326245</v>
      </c>
      <c r="C2107">
        <v>1.508</v>
      </c>
    </row>
    <row r="2108" spans="1:3" x14ac:dyDescent="0.2">
      <c r="A2108">
        <v>1.4909555560000001</v>
      </c>
      <c r="B2108">
        <v>1.719160287</v>
      </c>
      <c r="C2108">
        <v>1.508</v>
      </c>
    </row>
    <row r="2109" spans="1:3" x14ac:dyDescent="0.2">
      <c r="A2109">
        <v>1.4997</v>
      </c>
      <c r="B2109">
        <v>1.718993599</v>
      </c>
      <c r="C2109">
        <v>1.508</v>
      </c>
    </row>
    <row r="2110" spans="1:3" x14ac:dyDescent="0.2">
      <c r="A2110">
        <v>1.4806999999999999</v>
      </c>
      <c r="B2110">
        <v>1.7188261789999999</v>
      </c>
      <c r="C2110">
        <v>1.508</v>
      </c>
    </row>
    <row r="2111" spans="1:3" x14ac:dyDescent="0.2">
      <c r="A2111">
        <v>1.3431999999999999</v>
      </c>
      <c r="B2111">
        <v>1.7186580250000001</v>
      </c>
      <c r="C2111">
        <v>1.508</v>
      </c>
    </row>
    <row r="2112" spans="1:3" x14ac:dyDescent="0.2">
      <c r="A2112">
        <v>1.0497749999999999</v>
      </c>
      <c r="B2112">
        <v>1.7184891360000001</v>
      </c>
      <c r="C2112">
        <v>1.508</v>
      </c>
    </row>
    <row r="2113" spans="1:3" x14ac:dyDescent="0.2">
      <c r="A2113">
        <v>1.24915</v>
      </c>
      <c r="B2113">
        <v>1.7183195099999999</v>
      </c>
      <c r="C2113">
        <v>1.508</v>
      </c>
    </row>
    <row r="2114" spans="1:3" x14ac:dyDescent="0.2">
      <c r="A2114">
        <v>1.1071500000000001</v>
      </c>
      <c r="B2114">
        <v>1.718149146</v>
      </c>
      <c r="C2114">
        <v>1.508</v>
      </c>
    </row>
    <row r="2115" spans="1:3" x14ac:dyDescent="0.2">
      <c r="A2115">
        <v>1.1510125</v>
      </c>
      <c r="B2115">
        <v>1.717978043</v>
      </c>
      <c r="C2115">
        <v>1.508</v>
      </c>
    </row>
    <row r="2116" spans="1:3" x14ac:dyDescent="0.2">
      <c r="A2116">
        <v>1.279629412</v>
      </c>
      <c r="B2116">
        <v>1.717806199</v>
      </c>
      <c r="C2116">
        <v>1.508</v>
      </c>
    </row>
    <row r="2117" spans="1:3" x14ac:dyDescent="0.2">
      <c r="A2117">
        <v>1.4515142860000001</v>
      </c>
      <c r="B2117">
        <v>1.717633612</v>
      </c>
      <c r="C2117">
        <v>1.508</v>
      </c>
    </row>
    <row r="2118" spans="1:3" x14ac:dyDescent="0.2">
      <c r="A2118">
        <v>1.18547</v>
      </c>
      <c r="B2118">
        <v>1.7174602809999999</v>
      </c>
      <c r="C2118">
        <v>1.508</v>
      </c>
    </row>
    <row r="2119" spans="1:3" x14ac:dyDescent="0.2">
      <c r="A2119">
        <v>0.9944075</v>
      </c>
      <c r="B2119">
        <v>1.717286205</v>
      </c>
      <c r="C2119">
        <v>1.508</v>
      </c>
    </row>
    <row r="2120" spans="1:3" x14ac:dyDescent="0.2">
      <c r="A2120">
        <v>1.1562571429999999</v>
      </c>
      <c r="B2120">
        <v>1.717111381</v>
      </c>
      <c r="C2120">
        <v>1.508</v>
      </c>
    </row>
    <row r="2121" spans="1:3" x14ac:dyDescent="0.2">
      <c r="A2121">
        <v>1.445875</v>
      </c>
      <c r="B2121">
        <v>1.7169358100000001</v>
      </c>
      <c r="C2121">
        <v>1.508</v>
      </c>
    </row>
    <row r="2122" spans="1:3" x14ac:dyDescent="0.2">
      <c r="A2122">
        <v>1.46174</v>
      </c>
      <c r="B2122">
        <v>1.7167594879999999</v>
      </c>
      <c r="C2122">
        <v>1.508</v>
      </c>
    </row>
    <row r="2123" spans="1:3" x14ac:dyDescent="0.2">
      <c r="A2123">
        <v>1.1294</v>
      </c>
      <c r="B2123">
        <v>1.7165824139999999</v>
      </c>
      <c r="C2123">
        <v>1.508</v>
      </c>
    </row>
    <row r="2124" spans="1:3" x14ac:dyDescent="0.2">
      <c r="A2124">
        <v>1.4680909090000001</v>
      </c>
      <c r="B2124">
        <v>1.7164045880000001</v>
      </c>
      <c r="C2124">
        <v>1.508</v>
      </c>
    </row>
    <row r="2125" spans="1:3" x14ac:dyDescent="0.2">
      <c r="A2125">
        <v>1.4710000000000001</v>
      </c>
      <c r="B2125">
        <v>1.7162260069999999</v>
      </c>
      <c r="C2125">
        <v>1.508</v>
      </c>
    </row>
    <row r="2126" spans="1:3" x14ac:dyDescent="0.2">
      <c r="A2126">
        <v>1.589955556</v>
      </c>
      <c r="B2126">
        <v>1.7160466700000001</v>
      </c>
      <c r="C2126">
        <v>1.508</v>
      </c>
    </row>
    <row r="2127" spans="1:3" x14ac:dyDescent="0.2">
      <c r="A2127">
        <v>1.57210625</v>
      </c>
      <c r="B2127">
        <v>1.715866576</v>
      </c>
      <c r="C2127">
        <v>1.508</v>
      </c>
    </row>
    <row r="2128" spans="1:3" x14ac:dyDescent="0.2">
      <c r="A2128">
        <v>1.455133333</v>
      </c>
      <c r="B2128">
        <v>1.715685723</v>
      </c>
      <c r="C2128">
        <v>1.508</v>
      </c>
    </row>
    <row r="2129" spans="1:3" x14ac:dyDescent="0.2">
      <c r="A2129">
        <v>1.1644333330000001</v>
      </c>
      <c r="B2129">
        <v>1.7155041090000001</v>
      </c>
      <c r="C2129">
        <v>1.508</v>
      </c>
    </row>
    <row r="2130" spans="1:3" x14ac:dyDescent="0.2">
      <c r="A2130">
        <v>1.2646900000000001</v>
      </c>
      <c r="B2130">
        <v>1.7153217329999999</v>
      </c>
      <c r="C2130">
        <v>1.508</v>
      </c>
    </row>
    <row r="2131" spans="1:3" x14ac:dyDescent="0.2">
      <c r="A2131">
        <v>0.83472999999999997</v>
      </c>
      <c r="B2131">
        <v>1.7151385939999999</v>
      </c>
      <c r="C2131">
        <v>1.508</v>
      </c>
    </row>
    <row r="2132" spans="1:3" x14ac:dyDescent="0.2">
      <c r="A2132">
        <v>1.0492999999999999</v>
      </c>
      <c r="B2132">
        <v>1.7149546899999999</v>
      </c>
      <c r="C2132">
        <v>1.508</v>
      </c>
    </row>
    <row r="2133" spans="1:3" x14ac:dyDescent="0.2">
      <c r="A2133">
        <v>1.347223077</v>
      </c>
      <c r="B2133">
        <v>1.71477002</v>
      </c>
      <c r="C2133">
        <v>1.508</v>
      </c>
    </row>
    <row r="2134" spans="1:3" x14ac:dyDescent="0.2">
      <c r="A2134">
        <v>1.499578571</v>
      </c>
      <c r="B2134">
        <v>1.714584581</v>
      </c>
      <c r="C2134">
        <v>1.508</v>
      </c>
    </row>
    <row r="2135" spans="1:3" x14ac:dyDescent="0.2">
      <c r="A2135">
        <v>1.5563636359999999</v>
      </c>
      <c r="B2135">
        <v>1.7143983730000001</v>
      </c>
      <c r="C2135">
        <v>1.508</v>
      </c>
    </row>
    <row r="2136" spans="1:3" x14ac:dyDescent="0.2">
      <c r="A2136">
        <v>1.5712999999999999</v>
      </c>
      <c r="B2136">
        <v>1.7142113940000001</v>
      </c>
      <c r="C2136">
        <v>1.508</v>
      </c>
    </row>
    <row r="2137" spans="1:3" x14ac:dyDescent="0.2">
      <c r="A2137">
        <v>1.26</v>
      </c>
      <c r="B2137">
        <v>1.714023643</v>
      </c>
      <c r="C2137">
        <v>1.508</v>
      </c>
    </row>
    <row r="2138" spans="1:3" x14ac:dyDescent="0.2">
      <c r="A2138">
        <v>1.31246</v>
      </c>
      <c r="B2138">
        <v>1.713835118</v>
      </c>
      <c r="C2138">
        <v>1.508</v>
      </c>
    </row>
    <row r="2139" spans="1:3" x14ac:dyDescent="0.2">
      <c r="A2139">
        <v>1.5025999999999999</v>
      </c>
      <c r="B2139">
        <v>1.713645817</v>
      </c>
      <c r="C2139">
        <v>1.508</v>
      </c>
    </row>
    <row r="2140" spans="1:3" x14ac:dyDescent="0.2">
      <c r="A2140">
        <v>1.457930435</v>
      </c>
      <c r="B2140">
        <v>1.7134557399999999</v>
      </c>
      <c r="C2140">
        <v>1.508</v>
      </c>
    </row>
    <row r="2141" spans="1:3" x14ac:dyDescent="0.2">
      <c r="A2141">
        <v>1.3970066670000001</v>
      </c>
      <c r="B2141">
        <v>1.713264884</v>
      </c>
      <c r="C2141">
        <v>1.508</v>
      </c>
    </row>
    <row r="2142" spans="1:3" x14ac:dyDescent="0.2">
      <c r="A2142">
        <v>1.4563333329999999</v>
      </c>
      <c r="B2142">
        <v>1.7130732479999999</v>
      </c>
      <c r="C2142">
        <v>1.508</v>
      </c>
    </row>
    <row r="2143" spans="1:3" x14ac:dyDescent="0.2">
      <c r="A2143">
        <v>1.3632222220000001</v>
      </c>
      <c r="B2143">
        <v>1.7128808310000001</v>
      </c>
      <c r="C2143">
        <v>1.508</v>
      </c>
    </row>
    <row r="2144" spans="1:3" x14ac:dyDescent="0.2">
      <c r="A2144">
        <v>1.250728571</v>
      </c>
      <c r="B2144">
        <v>1.7126876310000001</v>
      </c>
      <c r="C2144">
        <v>1.508</v>
      </c>
    </row>
    <row r="2145" spans="1:3" x14ac:dyDescent="0.2">
      <c r="A2145">
        <v>1.2276800000000001</v>
      </c>
      <c r="B2145">
        <v>1.7124936470000001</v>
      </c>
      <c r="C2145">
        <v>1.508</v>
      </c>
    </row>
    <row r="2146" spans="1:3" x14ac:dyDescent="0.2">
      <c r="A2146">
        <v>1.2249526319999999</v>
      </c>
      <c r="B2146">
        <v>1.7122988770000001</v>
      </c>
      <c r="C2146">
        <v>1.508</v>
      </c>
    </row>
    <row r="2147" spans="1:3" x14ac:dyDescent="0.2">
      <c r="A2147">
        <v>1.0289999999999999</v>
      </c>
      <c r="B2147">
        <v>1.7121033189999999</v>
      </c>
      <c r="C2147">
        <v>1.508</v>
      </c>
    </row>
    <row r="2148" spans="1:3" x14ac:dyDescent="0.2">
      <c r="A2148">
        <v>1.2749250000000001</v>
      </c>
      <c r="B2148">
        <v>1.7119069730000001</v>
      </c>
      <c r="C2148">
        <v>1.508</v>
      </c>
    </row>
    <row r="2149" spans="1:3" x14ac:dyDescent="0.2">
      <c r="A2149">
        <v>1.4243937499999999</v>
      </c>
      <c r="B2149">
        <v>1.711709836</v>
      </c>
      <c r="C2149">
        <v>1.508</v>
      </c>
    </row>
    <row r="2150" spans="1:3" x14ac:dyDescent="0.2">
      <c r="A2150">
        <v>1.3133789469999999</v>
      </c>
      <c r="B2150">
        <v>1.711511907</v>
      </c>
      <c r="C2150">
        <v>1.508</v>
      </c>
    </row>
    <row r="2151" spans="1:3" x14ac:dyDescent="0.2">
      <c r="A2151">
        <v>1.3270999999999999</v>
      </c>
      <c r="B2151">
        <v>1.7113131850000001</v>
      </c>
      <c r="C2151">
        <v>1.508</v>
      </c>
    </row>
    <row r="2152" spans="1:3" x14ac:dyDescent="0.2">
      <c r="A2152">
        <v>1.4902</v>
      </c>
      <c r="B2152">
        <v>1.7111136680000001</v>
      </c>
      <c r="C2152">
        <v>1.508</v>
      </c>
    </row>
    <row r="2153" spans="1:3" x14ac:dyDescent="0.2">
      <c r="A2153">
        <v>1.51</v>
      </c>
      <c r="B2153">
        <v>1.710913355</v>
      </c>
      <c r="C2153">
        <v>1.508</v>
      </c>
    </row>
    <row r="2154" spans="1:3" x14ac:dyDescent="0.2">
      <c r="A2154">
        <v>1.6333333329999999</v>
      </c>
      <c r="B2154">
        <v>1.710712244</v>
      </c>
      <c r="C2154">
        <v>1.508</v>
      </c>
    </row>
    <row r="2155" spans="1:3" x14ac:dyDescent="0.2">
      <c r="A2155">
        <v>1.645971429</v>
      </c>
      <c r="B2155">
        <v>1.7105103340000001</v>
      </c>
      <c r="C2155">
        <v>1.508</v>
      </c>
    </row>
    <row r="2156" spans="1:3" x14ac:dyDescent="0.2">
      <c r="A2156">
        <v>1.4935833329999999</v>
      </c>
      <c r="B2156">
        <v>1.7103076230000001</v>
      </c>
      <c r="C2156">
        <v>1.508</v>
      </c>
    </row>
    <row r="2157" spans="1:3" x14ac:dyDescent="0.2">
      <c r="A2157">
        <v>1.6904384619999999</v>
      </c>
      <c r="B2157">
        <v>1.7101041100000001</v>
      </c>
      <c r="C2157">
        <v>1.508</v>
      </c>
    </row>
    <row r="2158" spans="1:3" x14ac:dyDescent="0.2">
      <c r="A2158">
        <v>1.6127</v>
      </c>
      <c r="B2158">
        <v>1.7098997929999999</v>
      </c>
      <c r="C2158">
        <v>1.508</v>
      </c>
    </row>
    <row r="2159" spans="1:3" x14ac:dyDescent="0.2">
      <c r="A2159">
        <v>1.5859785710000001</v>
      </c>
      <c r="B2159">
        <v>1.70969467</v>
      </c>
      <c r="C2159">
        <v>1.508</v>
      </c>
    </row>
    <row r="2160" spans="1:3" x14ac:dyDescent="0.2">
      <c r="A2160">
        <v>1.6617333329999999</v>
      </c>
      <c r="B2160">
        <v>1.7094887409999999</v>
      </c>
      <c r="C2160">
        <v>1.508</v>
      </c>
    </row>
    <row r="2161" spans="1:4" x14ac:dyDescent="0.2">
      <c r="A2161">
        <v>1.329790909</v>
      </c>
      <c r="B2161">
        <v>1.709282003</v>
      </c>
      <c r="C2161">
        <v>1.508</v>
      </c>
    </row>
    <row r="2162" spans="1:4" x14ac:dyDescent="0.2">
      <c r="A2162">
        <v>1.2626333329999999</v>
      </c>
      <c r="B2162">
        <v>1.709074456</v>
      </c>
      <c r="C2162">
        <v>1.47</v>
      </c>
      <c r="D2162">
        <v>9</v>
      </c>
    </row>
    <row r="2163" spans="1:4" x14ac:dyDescent="0.2">
      <c r="A2163">
        <v>1.3218799999999999</v>
      </c>
      <c r="B2163">
        <v>1.7088660979999999</v>
      </c>
      <c r="C2163">
        <v>1.47</v>
      </c>
    </row>
    <row r="2164" spans="1:4" x14ac:dyDescent="0.2">
      <c r="A2164">
        <v>1.4230222219999999</v>
      </c>
      <c r="B2164">
        <v>1.708656926</v>
      </c>
      <c r="C2164">
        <v>1.47</v>
      </c>
    </row>
    <row r="2165" spans="1:4" x14ac:dyDescent="0.2">
      <c r="A2165">
        <v>1.313536364</v>
      </c>
      <c r="B2165">
        <v>1.7084469410000001</v>
      </c>
      <c r="C2165">
        <v>1.47</v>
      </c>
    </row>
    <row r="2166" spans="1:4" x14ac:dyDescent="0.2">
      <c r="A2166">
        <v>1.3175181819999999</v>
      </c>
      <c r="B2166">
        <v>1.708236139</v>
      </c>
      <c r="C2166">
        <v>1.47</v>
      </c>
    </row>
    <row r="2167" spans="1:4" x14ac:dyDescent="0.2">
      <c r="A2167">
        <v>1.4321699999999999</v>
      </c>
      <c r="B2167">
        <v>1.708024521</v>
      </c>
      <c r="C2167">
        <v>1.47</v>
      </c>
    </row>
    <row r="2168" spans="1:4" x14ac:dyDescent="0.2">
      <c r="A2168">
        <v>1.3870125</v>
      </c>
      <c r="B2168">
        <v>1.707812084</v>
      </c>
      <c r="C2168">
        <v>1.47</v>
      </c>
    </row>
    <row r="2169" spans="1:4" x14ac:dyDescent="0.2">
      <c r="A2169">
        <v>1.485485714</v>
      </c>
      <c r="B2169">
        <v>1.7075988259999999</v>
      </c>
      <c r="C2169">
        <v>1.47</v>
      </c>
    </row>
    <row r="2170" spans="1:4" x14ac:dyDescent="0.2">
      <c r="A2170">
        <v>1.3472</v>
      </c>
      <c r="B2170">
        <v>1.7073847470000001</v>
      </c>
      <c r="C2170">
        <v>1.47</v>
      </c>
    </row>
    <row r="2171" spans="1:4" x14ac:dyDescent="0.2">
      <c r="A2171">
        <v>1.3266</v>
      </c>
      <c r="B2171">
        <v>1.7071698449999999</v>
      </c>
      <c r="C2171">
        <v>1.47</v>
      </c>
    </row>
    <row r="2172" spans="1:4" x14ac:dyDescent="0.2">
      <c r="A2172">
        <v>1.4664333329999999</v>
      </c>
      <c r="B2172">
        <v>1.706954117</v>
      </c>
      <c r="C2172">
        <v>1.47</v>
      </c>
    </row>
    <row r="2173" spans="1:4" x14ac:dyDescent="0.2">
      <c r="A2173">
        <v>1.1766125000000001</v>
      </c>
      <c r="B2173">
        <v>1.706737564</v>
      </c>
      <c r="C2173">
        <v>1.47</v>
      </c>
    </row>
    <row r="2174" spans="1:4" x14ac:dyDescent="0.2">
      <c r="A2174">
        <v>1.271625</v>
      </c>
      <c r="B2174">
        <v>1.7065201830000001</v>
      </c>
      <c r="C2174">
        <v>1.47</v>
      </c>
    </row>
    <row r="2175" spans="1:4" x14ac:dyDescent="0.2">
      <c r="A2175">
        <v>1.591509091</v>
      </c>
      <c r="B2175">
        <v>1.706301973</v>
      </c>
      <c r="C2175">
        <v>1.47</v>
      </c>
    </row>
    <row r="2176" spans="1:4" x14ac:dyDescent="0.2">
      <c r="A2176">
        <v>1.573871429</v>
      </c>
      <c r="B2176">
        <v>1.7060829319999999</v>
      </c>
      <c r="C2176">
        <v>1.47</v>
      </c>
    </row>
    <row r="2177" spans="1:3" x14ac:dyDescent="0.2">
      <c r="A2177">
        <v>1.6271</v>
      </c>
      <c r="B2177">
        <v>1.7058630589999999</v>
      </c>
      <c r="C2177">
        <v>1.47</v>
      </c>
    </row>
    <row r="2178" spans="1:3" x14ac:dyDescent="0.2">
      <c r="A2178">
        <v>1.5454947370000001</v>
      </c>
      <c r="B2178">
        <v>1.7056423519999999</v>
      </c>
      <c r="C2178">
        <v>1.47</v>
      </c>
    </row>
    <row r="2179" spans="1:3" x14ac:dyDescent="0.2">
      <c r="A2179">
        <v>1.4892052629999999</v>
      </c>
      <c r="B2179">
        <v>1.7054208099999999</v>
      </c>
      <c r="C2179">
        <v>1.47</v>
      </c>
    </row>
    <row r="2180" spans="1:3" x14ac:dyDescent="0.2">
      <c r="A2180">
        <v>1.4165000000000001</v>
      </c>
      <c r="B2180">
        <v>1.7051984309999999</v>
      </c>
      <c r="C2180">
        <v>1.47</v>
      </c>
    </row>
    <row r="2181" spans="1:3" x14ac:dyDescent="0.2">
      <c r="A2181">
        <v>1.4146125000000001</v>
      </c>
      <c r="B2181">
        <v>1.7049752140000001</v>
      </c>
      <c r="C2181">
        <v>1.47</v>
      </c>
    </row>
    <row r="2182" spans="1:3" x14ac:dyDescent="0.2">
      <c r="A2182">
        <v>1.458323077</v>
      </c>
      <c r="B2182">
        <v>1.7047511580000001</v>
      </c>
      <c r="C2182">
        <v>1.47</v>
      </c>
    </row>
    <row r="2183" spans="1:3" x14ac:dyDescent="0.2">
      <c r="A2183">
        <v>1.6505666670000001</v>
      </c>
      <c r="B2183">
        <v>1.704526263</v>
      </c>
      <c r="C2183">
        <v>1.47</v>
      </c>
    </row>
    <row r="2184" spans="1:3" x14ac:dyDescent="0.2">
      <c r="A2184">
        <v>1.5556111109999999</v>
      </c>
      <c r="B2184">
        <v>1.7043005339999999</v>
      </c>
      <c r="C2184">
        <v>1.47</v>
      </c>
    </row>
    <row r="2185" spans="1:3" x14ac:dyDescent="0.2">
      <c r="A2185">
        <v>1.621407692</v>
      </c>
      <c r="B2185">
        <v>1.7040739730000001</v>
      </c>
      <c r="C2185">
        <v>1.47</v>
      </c>
    </row>
    <row r="2186" spans="1:3" x14ac:dyDescent="0.2">
      <c r="A2186">
        <v>1.5415941179999999</v>
      </c>
      <c r="B2186">
        <v>1.7038465840000001</v>
      </c>
      <c r="C2186">
        <v>1.47</v>
      </c>
    </row>
    <row r="2187" spans="1:3" x14ac:dyDescent="0.2">
      <c r="A2187">
        <v>1.53332</v>
      </c>
      <c r="B2187">
        <v>1.7036183709999999</v>
      </c>
      <c r="C2187">
        <v>1.47</v>
      </c>
    </row>
    <row r="2188" spans="1:3" x14ac:dyDescent="0.2">
      <c r="A2188">
        <v>1.6168800000000001</v>
      </c>
      <c r="B2188">
        <v>1.7033893369999999</v>
      </c>
      <c r="C2188">
        <v>1.47</v>
      </c>
    </row>
    <row r="2189" spans="1:3" x14ac:dyDescent="0.2">
      <c r="A2189">
        <v>1.510775</v>
      </c>
      <c r="B2189">
        <v>1.7031594859999999</v>
      </c>
      <c r="C2189">
        <v>1.47</v>
      </c>
    </row>
    <row r="2190" spans="1:3" x14ac:dyDescent="0.2">
      <c r="A2190">
        <v>1.3371</v>
      </c>
      <c r="B2190">
        <v>1.702928821</v>
      </c>
      <c r="C2190">
        <v>1.47</v>
      </c>
    </row>
    <row r="2191" spans="1:3" x14ac:dyDescent="0.2">
      <c r="A2191">
        <v>1.3801153850000001</v>
      </c>
      <c r="B2191">
        <v>1.7026973459999999</v>
      </c>
      <c r="C2191">
        <v>1.47</v>
      </c>
    </row>
    <row r="2192" spans="1:3" x14ac:dyDescent="0.2">
      <c r="A2192">
        <v>1.3570909090000001</v>
      </c>
      <c r="B2192">
        <v>1.7024650640000001</v>
      </c>
      <c r="C2192">
        <v>1.47</v>
      </c>
    </row>
    <row r="2193" spans="1:3" x14ac:dyDescent="0.2">
      <c r="A2193">
        <v>1.5010454550000001</v>
      </c>
      <c r="B2193">
        <v>1.7022319800000001</v>
      </c>
      <c r="C2193">
        <v>1.47</v>
      </c>
    </row>
    <row r="2194" spans="1:3" x14ac:dyDescent="0.2">
      <c r="A2194">
        <v>1.4222999999999999</v>
      </c>
      <c r="B2194">
        <v>1.701998095</v>
      </c>
      <c r="C2194">
        <v>1.47</v>
      </c>
    </row>
    <row r="2195" spans="1:3" x14ac:dyDescent="0.2">
      <c r="A2195">
        <v>1.2715666670000001</v>
      </c>
      <c r="B2195">
        <v>1.7017634150000001</v>
      </c>
      <c r="C2195">
        <v>1.47</v>
      </c>
    </row>
    <row r="2196" spans="1:3" x14ac:dyDescent="0.2">
      <c r="A2196">
        <v>1.2309666669999999</v>
      </c>
      <c r="B2196">
        <v>1.7015279430000001</v>
      </c>
      <c r="C2196">
        <v>1.47</v>
      </c>
    </row>
    <row r="2197" spans="1:3" x14ac:dyDescent="0.2">
      <c r="A2197">
        <v>1.5658000000000001</v>
      </c>
      <c r="B2197">
        <v>1.7012916810000001</v>
      </c>
      <c r="C2197">
        <v>1.47</v>
      </c>
    </row>
    <row r="2198" spans="1:3" x14ac:dyDescent="0.2">
      <c r="A2198">
        <v>1.5556000000000001</v>
      </c>
      <c r="B2198">
        <v>1.7010546339999999</v>
      </c>
      <c r="C2198">
        <v>1.47</v>
      </c>
    </row>
    <row r="2199" spans="1:3" x14ac:dyDescent="0.2">
      <c r="A2199">
        <v>1.5681307689999999</v>
      </c>
      <c r="B2199">
        <v>1.7008168050000001</v>
      </c>
      <c r="C2199">
        <v>1.47</v>
      </c>
    </row>
    <row r="2200" spans="1:3" x14ac:dyDescent="0.2">
      <c r="A2200">
        <v>1.4632000000000001</v>
      </c>
      <c r="B2200">
        <v>1.7005781980000001</v>
      </c>
      <c r="C2200">
        <v>1.47</v>
      </c>
    </row>
    <row r="2201" spans="1:3" x14ac:dyDescent="0.2">
      <c r="A2201">
        <v>1.256975</v>
      </c>
      <c r="B2201">
        <v>1.7003388159999999</v>
      </c>
      <c r="C2201">
        <v>1.47</v>
      </c>
    </row>
    <row r="2202" spans="1:3" x14ac:dyDescent="0.2">
      <c r="A2202">
        <v>1.0012000000000001</v>
      </c>
      <c r="B2202">
        <v>1.7000986629999999</v>
      </c>
      <c r="C2202">
        <v>1.47</v>
      </c>
    </row>
    <row r="2203" spans="1:3" x14ac:dyDescent="0.2">
      <c r="A2203">
        <v>1.1904999999999999</v>
      </c>
      <c r="B2203">
        <v>1.6998577429999999</v>
      </c>
      <c r="C2203">
        <v>1.47</v>
      </c>
    </row>
    <row r="2204" spans="1:3" x14ac:dyDescent="0.2">
      <c r="A2204">
        <v>1.2678</v>
      </c>
      <c r="B2204">
        <v>1.6996160579999999</v>
      </c>
      <c r="C2204">
        <v>1.47</v>
      </c>
    </row>
    <row r="2205" spans="1:3" x14ac:dyDescent="0.2">
      <c r="A2205">
        <v>1.173875</v>
      </c>
      <c r="B2205">
        <v>1.699373612</v>
      </c>
      <c r="C2205">
        <v>1.47</v>
      </c>
    </row>
    <row r="2206" spans="1:3" x14ac:dyDescent="0.2">
      <c r="A2206">
        <v>1.051193</v>
      </c>
      <c r="B2206">
        <v>1.69913041</v>
      </c>
      <c r="C2206">
        <v>1.47</v>
      </c>
    </row>
    <row r="2207" spans="1:3" x14ac:dyDescent="0.2">
      <c r="A2207">
        <v>1.057855556</v>
      </c>
      <c r="B2207">
        <v>1.6988864530000001</v>
      </c>
      <c r="C2207">
        <v>1.47</v>
      </c>
    </row>
    <row r="2208" spans="1:3" x14ac:dyDescent="0.2">
      <c r="A2208">
        <v>1.0905222219999999</v>
      </c>
      <c r="B2208">
        <v>1.6986417469999999</v>
      </c>
      <c r="C2208">
        <v>1.47</v>
      </c>
    </row>
    <row r="2209" spans="1:3" x14ac:dyDescent="0.2">
      <c r="A2209">
        <v>1.3753500000000001</v>
      </c>
      <c r="B2209">
        <v>1.698396295</v>
      </c>
      <c r="C2209">
        <v>1.47</v>
      </c>
    </row>
    <row r="2210" spans="1:3" x14ac:dyDescent="0.2">
      <c r="A2210">
        <v>1.42794</v>
      </c>
      <c r="B2210">
        <v>1.6981501000000001</v>
      </c>
      <c r="C2210">
        <v>1.47</v>
      </c>
    </row>
    <row r="2211" spans="1:3" x14ac:dyDescent="0.2">
      <c r="A2211">
        <v>1.5021</v>
      </c>
      <c r="B2211">
        <v>1.697903165</v>
      </c>
      <c r="C2211">
        <v>1.47</v>
      </c>
    </row>
    <row r="2212" spans="1:3" x14ac:dyDescent="0.2">
      <c r="A2212">
        <v>1.285633333</v>
      </c>
      <c r="B2212">
        <v>1.6976554939999999</v>
      </c>
      <c r="C2212">
        <v>1.47</v>
      </c>
    </row>
    <row r="2213" spans="1:3" x14ac:dyDescent="0.2">
      <c r="A2213">
        <v>1.3533538460000001</v>
      </c>
      <c r="B2213">
        <v>1.6974070910000001</v>
      </c>
      <c r="C2213">
        <v>1.47</v>
      </c>
    </row>
    <row r="2214" spans="1:3" x14ac:dyDescent="0.2">
      <c r="A2214">
        <v>1.54725</v>
      </c>
      <c r="B2214">
        <v>1.69715796</v>
      </c>
      <c r="C2214">
        <v>1.47</v>
      </c>
    </row>
    <row r="2215" spans="1:3" x14ac:dyDescent="0.2">
      <c r="A2215">
        <v>1.6761900000000001</v>
      </c>
      <c r="B2215">
        <v>1.6969081029999999</v>
      </c>
      <c r="C2215">
        <v>1.47</v>
      </c>
    </row>
    <row r="2216" spans="1:3" x14ac:dyDescent="0.2">
      <c r="A2216">
        <v>1.3673999999999999</v>
      </c>
      <c r="B2216">
        <v>1.6966575239999999</v>
      </c>
      <c r="C2216">
        <v>1.47</v>
      </c>
    </row>
    <row r="2217" spans="1:3" x14ac:dyDescent="0.2">
      <c r="A2217">
        <v>1.3724545450000001</v>
      </c>
      <c r="B2217">
        <v>1.696406227</v>
      </c>
      <c r="C2217">
        <v>1.47</v>
      </c>
    </row>
    <row r="2218" spans="1:3" x14ac:dyDescent="0.2">
      <c r="A2218">
        <v>1.5497000000000001</v>
      </c>
      <c r="B2218">
        <v>1.696154216</v>
      </c>
      <c r="C2218">
        <v>1.47</v>
      </c>
    </row>
    <row r="2219" spans="1:3" x14ac:dyDescent="0.2">
      <c r="A2219">
        <v>1.4949615380000001</v>
      </c>
      <c r="B2219">
        <v>1.6959014939999999</v>
      </c>
      <c r="C2219">
        <v>1.47</v>
      </c>
    </row>
    <row r="2220" spans="1:3" x14ac:dyDescent="0.2">
      <c r="A2220">
        <v>1.4856285709999999</v>
      </c>
      <c r="B2220">
        <v>1.695648064</v>
      </c>
      <c r="C2220">
        <v>1.47</v>
      </c>
    </row>
    <row r="2221" spans="1:3" x14ac:dyDescent="0.2">
      <c r="A2221">
        <v>1.3172999999999999</v>
      </c>
      <c r="B2221">
        <v>1.69539393</v>
      </c>
      <c r="C2221">
        <v>1.47</v>
      </c>
    </row>
    <row r="2222" spans="1:3" x14ac:dyDescent="0.2">
      <c r="A2222">
        <v>1.2936125000000001</v>
      </c>
      <c r="B2222">
        <v>1.6951390959999999</v>
      </c>
      <c r="C2222">
        <v>1.383</v>
      </c>
    </row>
    <row r="2223" spans="1:3" x14ac:dyDescent="0.2">
      <c r="A2223">
        <v>1.0581799999999999</v>
      </c>
      <c r="B2223">
        <v>1.694883565</v>
      </c>
      <c r="C2223">
        <v>1.383</v>
      </c>
    </row>
    <row r="2224" spans="1:3" x14ac:dyDescent="0.2">
      <c r="A2224">
        <v>1.0787374999999999</v>
      </c>
      <c r="B2224">
        <v>1.69462734</v>
      </c>
      <c r="C2224">
        <v>1.383</v>
      </c>
    </row>
    <row r="2225" spans="1:3" x14ac:dyDescent="0.2">
      <c r="A2225">
        <v>1.0544800000000001</v>
      </c>
      <c r="B2225">
        <v>1.6943704260000001</v>
      </c>
      <c r="C2225">
        <v>1.383</v>
      </c>
    </row>
    <row r="2226" spans="1:3" x14ac:dyDescent="0.2">
      <c r="A2226">
        <v>1.0683909090000001</v>
      </c>
      <c r="B2226">
        <v>1.6941128249999999</v>
      </c>
      <c r="C2226">
        <v>1.383</v>
      </c>
    </row>
    <row r="2227" spans="1:3" x14ac:dyDescent="0.2">
      <c r="A2227">
        <v>1.2201333329999999</v>
      </c>
      <c r="B2227">
        <v>1.693854542</v>
      </c>
      <c r="C2227">
        <v>1.383</v>
      </c>
    </row>
    <row r="2228" spans="1:3" x14ac:dyDescent="0.2">
      <c r="A2228">
        <v>1.2363</v>
      </c>
      <c r="B2228">
        <v>1.6935955789999999</v>
      </c>
      <c r="C2228">
        <v>1.383</v>
      </c>
    </row>
    <row r="2229" spans="1:3" x14ac:dyDescent="0.2">
      <c r="A2229">
        <v>1.4194500000000001</v>
      </c>
      <c r="B2229">
        <v>1.693335941</v>
      </c>
      <c r="C2229">
        <v>1.383</v>
      </c>
    </row>
    <row r="2230" spans="1:3" x14ac:dyDescent="0.2">
      <c r="A2230">
        <v>1.28274</v>
      </c>
      <c r="B2230">
        <v>1.6930756309999999</v>
      </c>
      <c r="C2230">
        <v>1.383</v>
      </c>
    </row>
    <row r="2231" spans="1:3" x14ac:dyDescent="0.2">
      <c r="A2231">
        <v>1.3109</v>
      </c>
      <c r="B2231">
        <v>1.692814652</v>
      </c>
      <c r="C2231">
        <v>1.383</v>
      </c>
    </row>
    <row r="2232" spans="1:3" x14ac:dyDescent="0.2">
      <c r="A2232">
        <v>1.1896</v>
      </c>
      <c r="B2232">
        <v>1.692553008</v>
      </c>
      <c r="C2232">
        <v>1.383</v>
      </c>
    </row>
    <row r="2233" spans="1:3" x14ac:dyDescent="0.2">
      <c r="A2233">
        <v>1.1879999999999999</v>
      </c>
      <c r="B2233">
        <v>1.692290702</v>
      </c>
      <c r="C2233">
        <v>1.383</v>
      </c>
    </row>
    <row r="2234" spans="1:3" x14ac:dyDescent="0.2">
      <c r="A2234">
        <v>1.4436</v>
      </c>
      <c r="B2234">
        <v>1.692027739</v>
      </c>
      <c r="C2234">
        <v>1.383</v>
      </c>
    </row>
    <row r="2235" spans="1:3" x14ac:dyDescent="0.2">
      <c r="A2235">
        <v>1.4661249999999999</v>
      </c>
      <c r="B2235">
        <v>1.6917641210000001</v>
      </c>
      <c r="C2235">
        <v>1.383</v>
      </c>
    </row>
    <row r="2236" spans="1:3" x14ac:dyDescent="0.2">
      <c r="A2236">
        <v>1.6444799999999999</v>
      </c>
      <c r="B2236">
        <v>1.691499852</v>
      </c>
      <c r="C2236">
        <v>1.383</v>
      </c>
    </row>
    <row r="2237" spans="1:3" x14ac:dyDescent="0.2">
      <c r="A2237">
        <v>1.3794333329999999</v>
      </c>
      <c r="B2237">
        <v>1.6912349360000001</v>
      </c>
      <c r="C2237">
        <v>1.383</v>
      </c>
    </row>
    <row r="2238" spans="1:3" x14ac:dyDescent="0.2">
      <c r="A2238">
        <v>1.5932999999999999</v>
      </c>
      <c r="B2238">
        <v>1.690969376</v>
      </c>
      <c r="C2238">
        <v>1.383</v>
      </c>
    </row>
    <row r="2239" spans="1:3" x14ac:dyDescent="0.2">
      <c r="A2239">
        <v>1.676681818</v>
      </c>
      <c r="B2239">
        <v>1.690703176</v>
      </c>
      <c r="C2239">
        <v>1.383</v>
      </c>
    </row>
    <row r="2240" spans="1:3" x14ac:dyDescent="0.2">
      <c r="A2240">
        <v>1.6714249999999999</v>
      </c>
      <c r="B2240">
        <v>1.6904363389999999</v>
      </c>
      <c r="C2240">
        <v>1.383</v>
      </c>
    </row>
    <row r="2241" spans="1:3" x14ac:dyDescent="0.2">
      <c r="A2241">
        <v>1.6388357140000001</v>
      </c>
      <c r="B2241">
        <v>1.6901688690000001</v>
      </c>
      <c r="C2241">
        <v>1.383</v>
      </c>
    </row>
    <row r="2242" spans="1:3" x14ac:dyDescent="0.2">
      <c r="A2242">
        <v>1.6895374999999999</v>
      </c>
      <c r="B2242">
        <v>1.6899007690000001</v>
      </c>
      <c r="C2242">
        <v>1.383</v>
      </c>
    </row>
    <row r="2243" spans="1:3" x14ac:dyDescent="0.2">
      <c r="A2243">
        <v>1.7458</v>
      </c>
      <c r="B2243">
        <v>1.689632043</v>
      </c>
      <c r="C2243">
        <v>1.383</v>
      </c>
    </row>
    <row r="2244" spans="1:3" x14ac:dyDescent="0.2">
      <c r="A2244">
        <v>1.9979750000000001</v>
      </c>
      <c r="B2244">
        <v>1.689362695</v>
      </c>
      <c r="C2244">
        <v>1.383</v>
      </c>
    </row>
    <row r="2245" spans="1:3" x14ac:dyDescent="0.2">
      <c r="A2245">
        <v>1.9245000000000001</v>
      </c>
      <c r="B2245">
        <v>1.689092727</v>
      </c>
      <c r="C2245">
        <v>1.383</v>
      </c>
    </row>
    <row r="2246" spans="1:3" x14ac:dyDescent="0.2">
      <c r="A2246">
        <v>1.751371429</v>
      </c>
      <c r="B2246">
        <v>1.688822144</v>
      </c>
      <c r="C2246">
        <v>1.383</v>
      </c>
    </row>
    <row r="2247" spans="1:3" x14ac:dyDescent="0.2">
      <c r="A2247">
        <v>1.9317294119999999</v>
      </c>
      <c r="B2247">
        <v>1.6885509489999999</v>
      </c>
      <c r="C2247">
        <v>1.383</v>
      </c>
    </row>
    <row r="2248" spans="1:3" x14ac:dyDescent="0.2">
      <c r="A2248">
        <v>1.963033333</v>
      </c>
      <c r="B2248">
        <v>1.688279146</v>
      </c>
      <c r="C2248">
        <v>1.383</v>
      </c>
    </row>
    <row r="2249" spans="1:3" x14ac:dyDescent="0.2">
      <c r="A2249">
        <v>1.9685214289999999</v>
      </c>
      <c r="B2249">
        <v>1.688006737</v>
      </c>
      <c r="C2249">
        <v>1.383</v>
      </c>
    </row>
    <row r="2250" spans="1:3" x14ac:dyDescent="0.2">
      <c r="A2250">
        <v>1.6238250000000001</v>
      </c>
      <c r="B2250">
        <v>1.687733728</v>
      </c>
      <c r="C2250">
        <v>1.383</v>
      </c>
    </row>
    <row r="2251" spans="1:3" x14ac:dyDescent="0.2">
      <c r="A2251">
        <v>1.6676222220000001</v>
      </c>
      <c r="B2251">
        <v>1.6874601199999999</v>
      </c>
      <c r="C2251">
        <v>1.383</v>
      </c>
    </row>
    <row r="2252" spans="1:3" x14ac:dyDescent="0.2">
      <c r="A2252">
        <v>1.50386</v>
      </c>
      <c r="B2252">
        <v>1.687185919</v>
      </c>
      <c r="C2252">
        <v>1.383</v>
      </c>
    </row>
    <row r="2253" spans="1:3" x14ac:dyDescent="0.2">
      <c r="A2253">
        <v>1.3638999999999999</v>
      </c>
      <c r="B2253">
        <v>1.686911126</v>
      </c>
      <c r="C2253">
        <v>1.383</v>
      </c>
    </row>
    <row r="2254" spans="1:3" x14ac:dyDescent="0.2">
      <c r="A2254">
        <v>1.3213999999999999</v>
      </c>
      <c r="B2254">
        <v>1.6866357460000001</v>
      </c>
      <c r="C2254">
        <v>1.383</v>
      </c>
    </row>
    <row r="2255" spans="1:3" x14ac:dyDescent="0.2">
      <c r="A2255">
        <v>1.5904833330000001</v>
      </c>
      <c r="B2255">
        <v>1.6863597829999999</v>
      </c>
      <c r="C2255">
        <v>1.383</v>
      </c>
    </row>
    <row r="2256" spans="1:3" x14ac:dyDescent="0.2">
      <c r="A2256">
        <v>1.6580333330000001</v>
      </c>
      <c r="B2256">
        <v>1.6860832400000001</v>
      </c>
      <c r="C2256">
        <v>1.383</v>
      </c>
    </row>
    <row r="2257" spans="1:3" x14ac:dyDescent="0.2">
      <c r="A2257">
        <v>1.6600999999999999</v>
      </c>
      <c r="B2257">
        <v>1.6858061200000001</v>
      </c>
      <c r="C2257">
        <v>1.383</v>
      </c>
    </row>
    <row r="2258" spans="1:3" x14ac:dyDescent="0.2">
      <c r="A2258">
        <v>1.6635058819999999</v>
      </c>
      <c r="B2258">
        <v>1.6855284269999999</v>
      </c>
      <c r="C2258">
        <v>1.383</v>
      </c>
    </row>
    <row r="2259" spans="1:3" x14ac:dyDescent="0.2">
      <c r="A2259">
        <v>1.6703375</v>
      </c>
      <c r="B2259">
        <v>1.6852501639999999</v>
      </c>
      <c r="C2259">
        <v>1.383</v>
      </c>
    </row>
    <row r="2260" spans="1:3" x14ac:dyDescent="0.2">
      <c r="A2260">
        <v>1.798828571</v>
      </c>
      <c r="B2260">
        <v>1.684971336</v>
      </c>
      <c r="C2260">
        <v>1.383</v>
      </c>
    </row>
    <row r="2261" spans="1:3" x14ac:dyDescent="0.2">
      <c r="A2261">
        <v>1.99295</v>
      </c>
      <c r="B2261">
        <v>1.684691945</v>
      </c>
      <c r="C2261">
        <v>1.383</v>
      </c>
    </row>
    <row r="2262" spans="1:3" x14ac:dyDescent="0.2">
      <c r="A2262">
        <v>1.6184000000000001</v>
      </c>
      <c r="B2262">
        <v>1.6844119950000001</v>
      </c>
      <c r="C2262">
        <v>1.383</v>
      </c>
    </row>
    <row r="2263" spans="1:3" x14ac:dyDescent="0.2">
      <c r="A2263">
        <v>1.7151000000000001</v>
      </c>
      <c r="B2263">
        <v>1.68413149</v>
      </c>
      <c r="C2263">
        <v>1.383</v>
      </c>
    </row>
    <row r="2264" spans="1:3" x14ac:dyDescent="0.2">
      <c r="A2264">
        <v>2.0308235290000001</v>
      </c>
      <c r="B2264">
        <v>1.683850434</v>
      </c>
      <c r="C2264">
        <v>1.383</v>
      </c>
    </row>
    <row r="2265" spans="1:3" x14ac:dyDescent="0.2">
      <c r="A2265">
        <v>1.7963</v>
      </c>
      <c r="B2265">
        <v>1.6835688280000001</v>
      </c>
      <c r="C2265">
        <v>1.383</v>
      </c>
    </row>
    <row r="2266" spans="1:3" x14ac:dyDescent="0.2">
      <c r="A2266">
        <v>1.8351888890000001</v>
      </c>
      <c r="B2266">
        <v>1.6832866790000001</v>
      </c>
      <c r="C2266">
        <v>1.383</v>
      </c>
    </row>
    <row r="2267" spans="1:3" x14ac:dyDescent="0.2">
      <c r="A2267">
        <v>2.0146857140000001</v>
      </c>
      <c r="B2267">
        <v>1.6830039880000001</v>
      </c>
      <c r="C2267">
        <v>1.383</v>
      </c>
    </row>
    <row r="2268" spans="1:3" x14ac:dyDescent="0.2">
      <c r="A2268">
        <v>1.8048</v>
      </c>
      <c r="B2268">
        <v>1.682720759</v>
      </c>
      <c r="C2268">
        <v>1.383</v>
      </c>
    </row>
    <row r="2269" spans="1:3" x14ac:dyDescent="0.2">
      <c r="A2269">
        <v>1.6465000000000001</v>
      </c>
      <c r="B2269">
        <v>1.6824369960000001</v>
      </c>
      <c r="C2269">
        <v>1.383</v>
      </c>
    </row>
    <row r="2270" spans="1:3" x14ac:dyDescent="0.2">
      <c r="A2270">
        <v>1.9362999999999999</v>
      </c>
      <c r="B2270">
        <v>1.6821527030000001</v>
      </c>
      <c r="C2270">
        <v>1.383</v>
      </c>
    </row>
    <row r="2271" spans="1:3" x14ac:dyDescent="0.2">
      <c r="A2271">
        <v>2.026566667</v>
      </c>
      <c r="B2271">
        <v>1.681867883</v>
      </c>
      <c r="C2271">
        <v>1.383</v>
      </c>
    </row>
    <row r="2272" spans="1:3" x14ac:dyDescent="0.2">
      <c r="A2272">
        <v>1.8511</v>
      </c>
      <c r="B2272">
        <v>1.6815825390000001</v>
      </c>
      <c r="C2272">
        <v>1.383</v>
      </c>
    </row>
    <row r="2273" spans="1:3" x14ac:dyDescent="0.2">
      <c r="A2273">
        <v>1.584625</v>
      </c>
      <c r="B2273">
        <v>1.681296675</v>
      </c>
      <c r="C2273">
        <v>1.383</v>
      </c>
    </row>
    <row r="2274" spans="1:3" x14ac:dyDescent="0.2">
      <c r="A2274">
        <v>1.6146400000000001</v>
      </c>
      <c r="B2274">
        <v>1.6810102950000001</v>
      </c>
      <c r="C2274">
        <v>1.383</v>
      </c>
    </row>
    <row r="2275" spans="1:3" x14ac:dyDescent="0.2">
      <c r="A2275">
        <v>1.6731466669999999</v>
      </c>
      <c r="B2275">
        <v>1.6807234019999999</v>
      </c>
      <c r="C2275">
        <v>1.383</v>
      </c>
    </row>
    <row r="2276" spans="1:3" x14ac:dyDescent="0.2">
      <c r="A2276">
        <v>1.5646</v>
      </c>
      <c r="B2276">
        <v>1.680436</v>
      </c>
      <c r="C2276">
        <v>1.383</v>
      </c>
    </row>
    <row r="2277" spans="1:3" x14ac:dyDescent="0.2">
      <c r="A2277">
        <v>1.6460375</v>
      </c>
      <c r="B2277">
        <v>1.680148092</v>
      </c>
      <c r="C2277">
        <v>1.383</v>
      </c>
    </row>
    <row r="2278" spans="1:3" x14ac:dyDescent="0.2">
      <c r="A2278">
        <v>1.6429777780000001</v>
      </c>
      <c r="B2278">
        <v>1.6798596809999999</v>
      </c>
      <c r="C2278">
        <v>1.383</v>
      </c>
    </row>
    <row r="2279" spans="1:3" x14ac:dyDescent="0.2">
      <c r="A2279">
        <v>1.5902000000000001</v>
      </c>
      <c r="B2279">
        <v>1.6795707719999999</v>
      </c>
      <c r="C2279">
        <v>1.383</v>
      </c>
    </row>
    <row r="2280" spans="1:3" x14ac:dyDescent="0.2">
      <c r="A2280">
        <v>1.5585249999999999</v>
      </c>
      <c r="B2280">
        <v>1.6792813680000001</v>
      </c>
      <c r="C2280">
        <v>1.383</v>
      </c>
    </row>
    <row r="2281" spans="1:3" x14ac:dyDescent="0.2">
      <c r="A2281">
        <v>1.4220733329999999</v>
      </c>
      <c r="B2281">
        <v>1.6789914720000001</v>
      </c>
      <c r="C2281">
        <v>1.383</v>
      </c>
    </row>
    <row r="2282" spans="1:3" x14ac:dyDescent="0.2">
      <c r="A2282">
        <v>1.398109091</v>
      </c>
      <c r="B2282">
        <v>1.678701088</v>
      </c>
      <c r="C2282">
        <v>1.3140000000000001</v>
      </c>
    </row>
    <row r="2283" spans="1:3" x14ac:dyDescent="0.2">
      <c r="A2283">
        <v>1.3926000000000001</v>
      </c>
      <c r="B2283">
        <v>1.6784102190000001</v>
      </c>
      <c r="C2283">
        <v>1.3140000000000001</v>
      </c>
    </row>
    <row r="2284" spans="1:3" x14ac:dyDescent="0.2">
      <c r="A2284">
        <v>1.38908125</v>
      </c>
      <c r="B2284">
        <v>1.67811887</v>
      </c>
      <c r="C2284">
        <v>1.3140000000000001</v>
      </c>
    </row>
    <row r="2285" spans="1:3" x14ac:dyDescent="0.2">
      <c r="A2285">
        <v>1.4988999999999999</v>
      </c>
      <c r="B2285">
        <v>1.677827043</v>
      </c>
      <c r="C2285">
        <v>1.3140000000000001</v>
      </c>
    </row>
    <row r="2286" spans="1:3" x14ac:dyDescent="0.2">
      <c r="A2286">
        <v>1.5443</v>
      </c>
      <c r="B2286">
        <v>1.677534742</v>
      </c>
      <c r="C2286">
        <v>1.3140000000000001</v>
      </c>
    </row>
    <row r="2287" spans="1:3" x14ac:dyDescent="0.2">
      <c r="A2287">
        <v>1.7831636360000001</v>
      </c>
      <c r="B2287">
        <v>1.6772419709999999</v>
      </c>
      <c r="C2287">
        <v>1.3140000000000001</v>
      </c>
    </row>
    <row r="2288" spans="1:3" x14ac:dyDescent="0.2">
      <c r="A2288">
        <v>1.9586666669999999</v>
      </c>
      <c r="B2288">
        <v>1.6769487320000001</v>
      </c>
      <c r="C2288">
        <v>1.3140000000000001</v>
      </c>
    </row>
    <row r="2289" spans="1:3" x14ac:dyDescent="0.2">
      <c r="A2289">
        <v>1.8106</v>
      </c>
      <c r="B2289">
        <v>1.6766550309999999</v>
      </c>
      <c r="C2289">
        <v>1.3140000000000001</v>
      </c>
    </row>
    <row r="2290" spans="1:3" x14ac:dyDescent="0.2">
      <c r="A2290">
        <v>1.92245</v>
      </c>
      <c r="B2290">
        <v>1.6763608699999999</v>
      </c>
      <c r="C2290">
        <v>1.3140000000000001</v>
      </c>
    </row>
    <row r="2291" spans="1:3" x14ac:dyDescent="0.2">
      <c r="A2291">
        <v>1.8651</v>
      </c>
      <c r="B2291">
        <v>1.676066252</v>
      </c>
      <c r="C2291">
        <v>1.3140000000000001</v>
      </c>
    </row>
    <row r="2292" spans="1:3" x14ac:dyDescent="0.2">
      <c r="A2292">
        <v>1.6608846150000001</v>
      </c>
      <c r="B2292">
        <v>1.6757711820000001</v>
      </c>
      <c r="C2292">
        <v>1.3140000000000001</v>
      </c>
    </row>
    <row r="2293" spans="1:3" x14ac:dyDescent="0.2">
      <c r="A2293">
        <v>1.1638888890000001</v>
      </c>
      <c r="B2293">
        <v>1.675475662</v>
      </c>
      <c r="C2293">
        <v>1.3140000000000001</v>
      </c>
    </row>
    <row r="2294" spans="1:3" x14ac:dyDescent="0.2">
      <c r="A2294">
        <v>1.1425966670000001</v>
      </c>
      <c r="B2294">
        <v>1.6751796969999999</v>
      </c>
      <c r="C2294">
        <v>1.3140000000000001</v>
      </c>
    </row>
    <row r="2295" spans="1:3" x14ac:dyDescent="0.2">
      <c r="A2295">
        <v>1.3066</v>
      </c>
      <c r="B2295">
        <v>1.6748832899999999</v>
      </c>
      <c r="C2295">
        <v>1.3140000000000001</v>
      </c>
    </row>
    <row r="2296" spans="1:3" x14ac:dyDescent="0.2">
      <c r="A2296">
        <v>1.5442</v>
      </c>
      <c r="B2296">
        <v>1.6745864450000001</v>
      </c>
      <c r="C2296">
        <v>1.3140000000000001</v>
      </c>
    </row>
    <row r="2297" spans="1:3" x14ac:dyDescent="0.2">
      <c r="A2297">
        <v>1.9917</v>
      </c>
      <c r="B2297">
        <v>1.6742891639999999</v>
      </c>
      <c r="C2297">
        <v>1.3140000000000001</v>
      </c>
    </row>
    <row r="2298" spans="1:3" x14ac:dyDescent="0.2">
      <c r="A2298">
        <v>1.8014600000000001</v>
      </c>
      <c r="B2298">
        <v>1.6739914520000001</v>
      </c>
      <c r="C2298">
        <v>1.3140000000000001</v>
      </c>
    </row>
    <row r="2299" spans="1:3" x14ac:dyDescent="0.2">
      <c r="A2299">
        <v>1.8964799999999999</v>
      </c>
      <c r="B2299">
        <v>1.6736933119999999</v>
      </c>
      <c r="C2299">
        <v>1.3140000000000001</v>
      </c>
    </row>
    <row r="2300" spans="1:3" x14ac:dyDescent="0.2">
      <c r="A2300">
        <v>2.0469818179999999</v>
      </c>
      <c r="B2300">
        <v>1.6733947469999999</v>
      </c>
      <c r="C2300">
        <v>1.3140000000000001</v>
      </c>
    </row>
    <row r="2301" spans="1:3" x14ac:dyDescent="0.2">
      <c r="A2301">
        <v>2.2699714289999999</v>
      </c>
      <c r="B2301">
        <v>1.673095762</v>
      </c>
      <c r="C2301">
        <v>1.3140000000000001</v>
      </c>
    </row>
    <row r="2302" spans="1:3" x14ac:dyDescent="0.2">
      <c r="A2302">
        <v>2.047018182</v>
      </c>
      <c r="B2302">
        <v>1.6727963589999999</v>
      </c>
      <c r="C2302">
        <v>1.3140000000000001</v>
      </c>
    </row>
    <row r="2303" spans="1:3" x14ac:dyDescent="0.2">
      <c r="A2303">
        <v>1.5141500000000001</v>
      </c>
      <c r="B2303">
        <v>1.6724965430000001</v>
      </c>
      <c r="C2303">
        <v>1.3140000000000001</v>
      </c>
    </row>
    <row r="2304" spans="1:3" x14ac:dyDescent="0.2">
      <c r="A2304">
        <v>1.6557375000000001</v>
      </c>
      <c r="B2304">
        <v>1.672196316</v>
      </c>
      <c r="C2304">
        <v>1.3140000000000001</v>
      </c>
    </row>
    <row r="2305" spans="1:3" x14ac:dyDescent="0.2">
      <c r="A2305">
        <v>1.3705000000000001</v>
      </c>
      <c r="B2305">
        <v>1.671895683</v>
      </c>
      <c r="C2305">
        <v>1.3140000000000001</v>
      </c>
    </row>
    <row r="2306" spans="1:3" x14ac:dyDescent="0.2">
      <c r="A2306">
        <v>1.6785000000000001</v>
      </c>
      <c r="B2306">
        <v>1.671594647</v>
      </c>
      <c r="C2306">
        <v>1.3140000000000001</v>
      </c>
    </row>
    <row r="2307" spans="1:3" x14ac:dyDescent="0.2">
      <c r="A2307">
        <v>1.62</v>
      </c>
      <c r="B2307">
        <v>1.6712932110000001</v>
      </c>
      <c r="C2307">
        <v>1.3140000000000001</v>
      </c>
    </row>
    <row r="2308" spans="1:3" x14ac:dyDescent="0.2">
      <c r="A2308">
        <v>1.7721875</v>
      </c>
      <c r="B2308">
        <v>1.6709913789999999</v>
      </c>
      <c r="C2308">
        <v>1.3140000000000001</v>
      </c>
    </row>
    <row r="2309" spans="1:3" x14ac:dyDescent="0.2">
      <c r="A2309">
        <v>1.7707999999999999</v>
      </c>
      <c r="B2309">
        <v>1.670689154</v>
      </c>
      <c r="C2309">
        <v>1.3140000000000001</v>
      </c>
    </row>
    <row r="2310" spans="1:3" x14ac:dyDescent="0.2">
      <c r="A2310">
        <v>1.9251</v>
      </c>
      <c r="B2310">
        <v>1.67038654</v>
      </c>
      <c r="C2310">
        <v>1.3140000000000001</v>
      </c>
    </row>
    <row r="2311" spans="1:3" x14ac:dyDescent="0.2">
      <c r="A2311">
        <v>1.5931</v>
      </c>
      <c r="B2311">
        <v>1.6700835409999999</v>
      </c>
      <c r="C2311">
        <v>1.3140000000000001</v>
      </c>
    </row>
    <row r="2312" spans="1:3" x14ac:dyDescent="0.2">
      <c r="A2312">
        <v>1.327988889</v>
      </c>
      <c r="B2312">
        <v>1.66978016</v>
      </c>
      <c r="C2312">
        <v>1.3140000000000001</v>
      </c>
    </row>
    <row r="2313" spans="1:3" x14ac:dyDescent="0.2">
      <c r="A2313">
        <v>1.450614286</v>
      </c>
      <c r="B2313">
        <v>1.6694764010000001</v>
      </c>
      <c r="C2313">
        <v>1.3140000000000001</v>
      </c>
    </row>
    <row r="2314" spans="1:3" x14ac:dyDescent="0.2">
      <c r="A2314">
        <v>1.4807999999999999</v>
      </c>
      <c r="B2314">
        <v>1.6691722659999999</v>
      </c>
      <c r="C2314">
        <v>1.3140000000000001</v>
      </c>
    </row>
    <row r="2315" spans="1:3" x14ac:dyDescent="0.2">
      <c r="A2315">
        <v>1.4103000000000001</v>
      </c>
      <c r="B2315">
        <v>1.668867761</v>
      </c>
      <c r="C2315">
        <v>1.3140000000000001</v>
      </c>
    </row>
    <row r="2316" spans="1:3" x14ac:dyDescent="0.2">
      <c r="A2316">
        <v>1.2798</v>
      </c>
      <c r="B2316">
        <v>1.668562887</v>
      </c>
      <c r="C2316">
        <v>1.3140000000000001</v>
      </c>
    </row>
    <row r="2317" spans="1:3" x14ac:dyDescent="0.2">
      <c r="A2317">
        <v>1.370766667</v>
      </c>
      <c r="B2317">
        <v>1.6682576499999999</v>
      </c>
      <c r="C2317">
        <v>1.3140000000000001</v>
      </c>
    </row>
    <row r="2318" spans="1:3" x14ac:dyDescent="0.2">
      <c r="A2318">
        <v>1.3575999999999999</v>
      </c>
      <c r="B2318">
        <v>1.667952052</v>
      </c>
      <c r="C2318">
        <v>1.3140000000000001</v>
      </c>
    </row>
    <row r="2319" spans="1:3" x14ac:dyDescent="0.2">
      <c r="A2319">
        <v>1.408727273</v>
      </c>
      <c r="B2319">
        <v>1.6676460959999999</v>
      </c>
      <c r="C2319">
        <v>1.3140000000000001</v>
      </c>
    </row>
    <row r="2320" spans="1:3" x14ac:dyDescent="0.2">
      <c r="A2320">
        <v>1.7343</v>
      </c>
      <c r="B2320">
        <v>1.667339787</v>
      </c>
      <c r="C2320">
        <v>1.3140000000000001</v>
      </c>
    </row>
    <row r="2321" spans="1:3" x14ac:dyDescent="0.2">
      <c r="A2321">
        <v>1.3393999999999999</v>
      </c>
      <c r="B2321">
        <v>1.6670331279999999</v>
      </c>
      <c r="C2321">
        <v>1.3140000000000001</v>
      </c>
    </row>
    <row r="2322" spans="1:3" x14ac:dyDescent="0.2">
      <c r="A2322">
        <v>1.603277778</v>
      </c>
      <c r="B2322">
        <v>1.6667261229999999</v>
      </c>
      <c r="C2322">
        <v>1.3140000000000001</v>
      </c>
    </row>
    <row r="2323" spans="1:3" x14ac:dyDescent="0.2">
      <c r="A2323">
        <v>1.688472727</v>
      </c>
      <c r="B2323">
        <v>1.666418774</v>
      </c>
      <c r="C2323">
        <v>1.3140000000000001</v>
      </c>
    </row>
    <row r="2324" spans="1:3" x14ac:dyDescent="0.2">
      <c r="A2324">
        <v>1.5658000000000001</v>
      </c>
      <c r="B2324">
        <v>1.6661110859999999</v>
      </c>
      <c r="C2324">
        <v>1.3140000000000001</v>
      </c>
    </row>
    <row r="2325" spans="1:3" x14ac:dyDescent="0.2">
      <c r="A2325">
        <v>1.6225142859999999</v>
      </c>
      <c r="B2325">
        <v>1.6658030619999999</v>
      </c>
      <c r="C2325">
        <v>1.3140000000000001</v>
      </c>
    </row>
    <row r="2326" spans="1:3" x14ac:dyDescent="0.2">
      <c r="A2326">
        <v>1.6557090910000001</v>
      </c>
      <c r="B2326">
        <v>1.665494706</v>
      </c>
      <c r="C2326">
        <v>1.3140000000000001</v>
      </c>
    </row>
    <row r="2327" spans="1:3" x14ac:dyDescent="0.2">
      <c r="A2327">
        <v>1.7799</v>
      </c>
      <c r="B2327">
        <v>1.665186021</v>
      </c>
      <c r="C2327">
        <v>1.3140000000000001</v>
      </c>
    </row>
    <row r="2328" spans="1:3" x14ac:dyDescent="0.2">
      <c r="A2328">
        <v>1.7091375</v>
      </c>
      <c r="B2328">
        <v>1.6648770100000001</v>
      </c>
      <c r="C2328">
        <v>1.3140000000000001</v>
      </c>
    </row>
    <row r="2329" spans="1:3" x14ac:dyDescent="0.2">
      <c r="A2329">
        <v>1.63445</v>
      </c>
      <c r="B2329">
        <v>1.6645676780000001</v>
      </c>
      <c r="C2329">
        <v>1.3140000000000001</v>
      </c>
    </row>
    <row r="2330" spans="1:3" x14ac:dyDescent="0.2">
      <c r="A2330">
        <v>1.627883333</v>
      </c>
      <c r="B2330">
        <v>1.6642580279999999</v>
      </c>
      <c r="C2330">
        <v>1.3140000000000001</v>
      </c>
    </row>
    <row r="2331" spans="1:3" x14ac:dyDescent="0.2">
      <c r="A2331">
        <v>1.4535</v>
      </c>
      <c r="B2331">
        <v>1.6639480630000001</v>
      </c>
      <c r="C2331">
        <v>1.3140000000000001</v>
      </c>
    </row>
    <row r="2332" spans="1:3" x14ac:dyDescent="0.2">
      <c r="A2332">
        <v>1.5508538460000001</v>
      </c>
      <c r="B2332">
        <v>1.6636377870000001</v>
      </c>
      <c r="C2332">
        <v>1.3140000000000001</v>
      </c>
    </row>
    <row r="2333" spans="1:3" x14ac:dyDescent="0.2">
      <c r="A2333">
        <v>1.1606545450000001</v>
      </c>
      <c r="B2333">
        <v>1.6633272029999999</v>
      </c>
      <c r="C2333">
        <v>1.3140000000000001</v>
      </c>
    </row>
    <row r="2334" spans="1:3" x14ac:dyDescent="0.2">
      <c r="A2334">
        <v>1.2249000000000001</v>
      </c>
      <c r="B2334">
        <v>1.6630163149999999</v>
      </c>
      <c r="C2334">
        <v>1.3140000000000001</v>
      </c>
    </row>
    <row r="2335" spans="1:3" x14ac:dyDescent="0.2">
      <c r="A2335">
        <v>1.2702599999999999</v>
      </c>
      <c r="B2335">
        <v>1.6627051260000001</v>
      </c>
      <c r="C2335">
        <v>1.3140000000000001</v>
      </c>
    </row>
    <row r="2336" spans="1:3" x14ac:dyDescent="0.2">
      <c r="A2336">
        <v>1.6363000000000001</v>
      </c>
      <c r="B2336">
        <v>1.662393641</v>
      </c>
      <c r="C2336">
        <v>1.3140000000000001</v>
      </c>
    </row>
    <row r="2337" spans="1:3" x14ac:dyDescent="0.2">
      <c r="A2337">
        <v>1.5318909089999999</v>
      </c>
      <c r="B2337">
        <v>1.662081862</v>
      </c>
      <c r="C2337">
        <v>1.3140000000000001</v>
      </c>
    </row>
    <row r="2338" spans="1:3" x14ac:dyDescent="0.2">
      <c r="A2338">
        <v>1.55924</v>
      </c>
      <c r="B2338">
        <v>1.661769794</v>
      </c>
      <c r="C2338">
        <v>1.3140000000000001</v>
      </c>
    </row>
    <row r="2339" spans="1:3" x14ac:dyDescent="0.2">
      <c r="A2339">
        <v>1.3554999999999999</v>
      </c>
      <c r="B2339">
        <v>1.6614574390000001</v>
      </c>
      <c r="C2339">
        <v>1.3140000000000001</v>
      </c>
    </row>
    <row r="2340" spans="1:3" x14ac:dyDescent="0.2">
      <c r="A2340">
        <v>1.2249545449999999</v>
      </c>
      <c r="B2340">
        <v>1.6611448010000001</v>
      </c>
      <c r="C2340">
        <v>1.3140000000000001</v>
      </c>
    </row>
    <row r="2341" spans="1:3" x14ac:dyDescent="0.2">
      <c r="A2341">
        <v>0.95728000000000002</v>
      </c>
      <c r="B2341">
        <v>1.660831884</v>
      </c>
      <c r="C2341">
        <v>1.3140000000000001</v>
      </c>
    </row>
    <row r="2342" spans="1:3" x14ac:dyDescent="0.2">
      <c r="A2342">
        <v>1.1352</v>
      </c>
      <c r="B2342">
        <v>1.660518691</v>
      </c>
      <c r="C2342">
        <v>1.2529999999999999</v>
      </c>
    </row>
    <row r="2343" spans="1:3" x14ac:dyDescent="0.2">
      <c r="A2343">
        <v>1.1370199999999999</v>
      </c>
      <c r="B2343">
        <v>1.6602052249999999</v>
      </c>
      <c r="C2343">
        <v>1.2529999999999999</v>
      </c>
    </row>
    <row r="2344" spans="1:3" x14ac:dyDescent="0.2">
      <c r="A2344">
        <v>1.469745455</v>
      </c>
      <c r="B2344">
        <v>1.6598914920000001</v>
      </c>
      <c r="C2344">
        <v>1.2529999999999999</v>
      </c>
    </row>
    <row r="2345" spans="1:3" x14ac:dyDescent="0.2">
      <c r="A2345">
        <v>1.534255556</v>
      </c>
      <c r="B2345">
        <v>1.659577493</v>
      </c>
      <c r="C2345">
        <v>1.2529999999999999</v>
      </c>
    </row>
    <row r="2346" spans="1:3" x14ac:dyDescent="0.2">
      <c r="A2346">
        <v>2.1298090909999998</v>
      </c>
      <c r="B2346">
        <v>1.659263232</v>
      </c>
      <c r="C2346">
        <v>1.2529999999999999</v>
      </c>
    </row>
    <row r="2347" spans="1:3" x14ac:dyDescent="0.2">
      <c r="A2347">
        <v>2.0146000000000002</v>
      </c>
      <c r="B2347">
        <v>1.6589487140000001</v>
      </c>
      <c r="C2347">
        <v>1.2529999999999999</v>
      </c>
    </row>
    <row r="2348" spans="1:3" x14ac:dyDescent="0.2">
      <c r="A2348">
        <v>2.0973666670000002</v>
      </c>
      <c r="B2348">
        <v>1.6586339409999999</v>
      </c>
      <c r="C2348">
        <v>1.2529999999999999</v>
      </c>
    </row>
    <row r="2349" spans="1:3" x14ac:dyDescent="0.2">
      <c r="A2349">
        <v>1.9460538460000001</v>
      </c>
      <c r="B2349">
        <v>1.6583189169999999</v>
      </c>
      <c r="C2349">
        <v>1.2529999999999999</v>
      </c>
    </row>
    <row r="2350" spans="1:3" x14ac:dyDescent="0.2">
      <c r="A2350">
        <v>2.2334230769999999</v>
      </c>
      <c r="B2350">
        <v>1.658003645</v>
      </c>
      <c r="C2350">
        <v>1.2529999999999999</v>
      </c>
    </row>
    <row r="2351" spans="1:3" x14ac:dyDescent="0.2">
      <c r="A2351">
        <v>2.0394538459999998</v>
      </c>
      <c r="B2351">
        <v>1.6576881299999999</v>
      </c>
      <c r="C2351">
        <v>1.2529999999999999</v>
      </c>
    </row>
    <row r="2352" spans="1:3" x14ac:dyDescent="0.2">
      <c r="A2352">
        <v>2.066581818</v>
      </c>
      <c r="B2352">
        <v>1.6573723739999999</v>
      </c>
      <c r="C2352">
        <v>1.2529999999999999</v>
      </c>
    </row>
    <row r="2353" spans="1:3" x14ac:dyDescent="0.2">
      <c r="A2353">
        <v>2.0165363639999998</v>
      </c>
      <c r="B2353">
        <v>1.6570563819999999</v>
      </c>
      <c r="C2353">
        <v>1.2529999999999999</v>
      </c>
    </row>
    <row r="2354" spans="1:3" x14ac:dyDescent="0.2">
      <c r="A2354">
        <v>1.6617299999999999</v>
      </c>
      <c r="B2354">
        <v>1.6567401559999999</v>
      </c>
      <c r="C2354">
        <v>1.2529999999999999</v>
      </c>
    </row>
    <row r="2355" spans="1:3" x14ac:dyDescent="0.2">
      <c r="A2355">
        <v>1.614845455</v>
      </c>
      <c r="B2355">
        <v>1.6564236999999999</v>
      </c>
      <c r="C2355">
        <v>1.2529999999999999</v>
      </c>
    </row>
    <row r="2356" spans="1:3" x14ac:dyDescent="0.2">
      <c r="A2356">
        <v>1.476454545</v>
      </c>
      <c r="B2356">
        <v>1.6561070179999999</v>
      </c>
      <c r="C2356">
        <v>1.2529999999999999</v>
      </c>
    </row>
    <row r="2357" spans="1:3" x14ac:dyDescent="0.2">
      <c r="A2357">
        <v>2.064009091</v>
      </c>
      <c r="B2357">
        <v>1.655790114</v>
      </c>
      <c r="C2357">
        <v>1.2529999999999999</v>
      </c>
    </row>
    <row r="2358" spans="1:3" x14ac:dyDescent="0.2">
      <c r="A2358">
        <v>1.9583999999999999</v>
      </c>
      <c r="B2358">
        <v>1.65547299</v>
      </c>
      <c r="C2358">
        <v>1.2529999999999999</v>
      </c>
    </row>
    <row r="2359" spans="1:3" x14ac:dyDescent="0.2">
      <c r="A2359">
        <v>1.7702437499999999</v>
      </c>
      <c r="B2359">
        <v>1.6551556510000001</v>
      </c>
      <c r="C2359">
        <v>1.2529999999999999</v>
      </c>
    </row>
    <row r="2360" spans="1:3" x14ac:dyDescent="0.2">
      <c r="A2360">
        <v>1.5533999999999999</v>
      </c>
      <c r="B2360">
        <v>1.6548381000000001</v>
      </c>
      <c r="C2360">
        <v>1.2529999999999999</v>
      </c>
    </row>
    <row r="2361" spans="1:3" x14ac:dyDescent="0.2">
      <c r="A2361">
        <v>1.7502</v>
      </c>
      <c r="B2361">
        <v>1.654520341</v>
      </c>
      <c r="C2361">
        <v>1.2529999999999999</v>
      </c>
    </row>
    <row r="2362" spans="1:3" x14ac:dyDescent="0.2">
      <c r="A2362">
        <v>1.7592000000000001</v>
      </c>
      <c r="B2362">
        <v>1.654202376</v>
      </c>
      <c r="C2362">
        <v>1.2529999999999999</v>
      </c>
    </row>
    <row r="2363" spans="1:3" x14ac:dyDescent="0.2">
      <c r="A2363">
        <v>1.8705571430000001</v>
      </c>
      <c r="B2363">
        <v>1.65388421</v>
      </c>
      <c r="C2363">
        <v>1.2529999999999999</v>
      </c>
    </row>
    <row r="2364" spans="1:3" x14ac:dyDescent="0.2">
      <c r="A2364">
        <v>2.1043799999999999</v>
      </c>
      <c r="B2364">
        <v>1.653565846</v>
      </c>
      <c r="C2364">
        <v>1.2529999999999999</v>
      </c>
    </row>
    <row r="2365" spans="1:3" x14ac:dyDescent="0.2">
      <c r="A2365">
        <v>2.06848125</v>
      </c>
      <c r="B2365">
        <v>1.653247288</v>
      </c>
      <c r="C2365">
        <v>1.2529999999999999</v>
      </c>
    </row>
    <row r="2366" spans="1:3" x14ac:dyDescent="0.2">
      <c r="A2366">
        <v>1.9698857139999999</v>
      </c>
      <c r="B2366">
        <v>1.6529285389999999</v>
      </c>
      <c r="C2366">
        <v>1.2529999999999999</v>
      </c>
    </row>
    <row r="2367" spans="1:3" x14ac:dyDescent="0.2">
      <c r="A2367">
        <v>1.9771000000000001</v>
      </c>
      <c r="B2367">
        <v>1.6526096020000001</v>
      </c>
      <c r="C2367">
        <v>1.2529999999999999</v>
      </c>
    </row>
    <row r="2368" spans="1:3" x14ac:dyDescent="0.2">
      <c r="A2368">
        <v>2.39025</v>
      </c>
      <c r="B2368">
        <v>1.6522904819999999</v>
      </c>
      <c r="C2368">
        <v>1.2529999999999999</v>
      </c>
    </row>
    <row r="2369" spans="1:3" x14ac:dyDescent="0.2">
      <c r="A2369">
        <v>2.4011090909999999</v>
      </c>
      <c r="B2369">
        <v>1.651971182</v>
      </c>
      <c r="C2369">
        <v>1.2529999999999999</v>
      </c>
    </row>
    <row r="2370" spans="1:3" x14ac:dyDescent="0.2">
      <c r="A2370">
        <v>2.2943764710000001</v>
      </c>
      <c r="B2370">
        <v>1.6516517049999999</v>
      </c>
      <c r="C2370">
        <v>1.2529999999999999</v>
      </c>
    </row>
    <row r="2371" spans="1:3" x14ac:dyDescent="0.2">
      <c r="A2371">
        <v>2.1039307690000002</v>
      </c>
      <c r="B2371">
        <v>1.6513320549999999</v>
      </c>
      <c r="C2371">
        <v>1.2529999999999999</v>
      </c>
    </row>
    <row r="2372" spans="1:3" x14ac:dyDescent="0.2">
      <c r="A2372">
        <v>2.19584</v>
      </c>
      <c r="B2372">
        <v>1.6510122350000001</v>
      </c>
      <c r="C2372">
        <v>1.2529999999999999</v>
      </c>
    </row>
    <row r="2373" spans="1:3" x14ac:dyDescent="0.2">
      <c r="A2373">
        <v>2.6539999999999999</v>
      </c>
      <c r="B2373">
        <v>1.6506922500000001</v>
      </c>
      <c r="C2373">
        <v>1.2529999999999999</v>
      </c>
    </row>
    <row r="2374" spans="1:3" x14ac:dyDescent="0.2">
      <c r="A2374">
        <v>1.9893111109999999</v>
      </c>
      <c r="B2374">
        <v>1.650372102</v>
      </c>
      <c r="C2374">
        <v>1.2529999999999999</v>
      </c>
    </row>
    <row r="2375" spans="1:3" x14ac:dyDescent="0.2">
      <c r="A2375">
        <v>2.3515600000000001</v>
      </c>
      <c r="B2375">
        <v>1.650051795</v>
      </c>
      <c r="C2375">
        <v>1.2529999999999999</v>
      </c>
    </row>
    <row r="2376" spans="1:3" x14ac:dyDescent="0.2">
      <c r="A2376">
        <v>2.5924749999999999</v>
      </c>
      <c r="B2376">
        <v>1.649731332</v>
      </c>
      <c r="C2376">
        <v>1.2529999999999999</v>
      </c>
    </row>
    <row r="2377" spans="1:3" x14ac:dyDescent="0.2">
      <c r="A2377">
        <v>2.32836</v>
      </c>
      <c r="B2377">
        <v>1.6494107179999999</v>
      </c>
      <c r="C2377">
        <v>1.2529999999999999</v>
      </c>
    </row>
    <row r="2378" spans="1:3" x14ac:dyDescent="0.2">
      <c r="A2378">
        <v>3.0663749999999999</v>
      </c>
      <c r="B2378">
        <v>1.649089955</v>
      </c>
      <c r="C2378">
        <v>1.2529999999999999</v>
      </c>
    </row>
    <row r="2379" spans="1:3" x14ac:dyDescent="0.2">
      <c r="A2379">
        <v>3.083510526</v>
      </c>
      <c r="B2379">
        <v>1.6487690479999999</v>
      </c>
      <c r="C2379">
        <v>1.2529999999999999</v>
      </c>
    </row>
    <row r="2380" spans="1:3" x14ac:dyDescent="0.2">
      <c r="A2380">
        <v>3.2270625000000002</v>
      </c>
      <c r="B2380">
        <v>1.6484479990000001</v>
      </c>
      <c r="C2380">
        <v>1.2529999999999999</v>
      </c>
    </row>
    <row r="2381" spans="1:3" x14ac:dyDescent="0.2">
      <c r="A2381">
        <v>3.757571429</v>
      </c>
      <c r="B2381">
        <v>1.6481268120000001</v>
      </c>
      <c r="C2381">
        <v>1.2529999999999999</v>
      </c>
    </row>
    <row r="2382" spans="1:3" x14ac:dyDescent="0.2">
      <c r="A2382">
        <v>3.2988599999999999</v>
      </c>
      <c r="B2382">
        <v>1.647805492</v>
      </c>
      <c r="C2382">
        <v>1.2529999999999999</v>
      </c>
    </row>
    <row r="2383" spans="1:3" x14ac:dyDescent="0.2">
      <c r="A2383">
        <v>0.96</v>
      </c>
      <c r="B2383">
        <v>1.6474840399999999</v>
      </c>
      <c r="C2383">
        <v>1.2529999999999999</v>
      </c>
    </row>
    <row r="2384" spans="1:3" x14ac:dyDescent="0.2">
      <c r="A2384">
        <v>1.8923000000000001</v>
      </c>
      <c r="B2384">
        <v>1.647162462</v>
      </c>
      <c r="C2384">
        <v>1.2529999999999999</v>
      </c>
    </row>
    <row r="2385" spans="1:3" x14ac:dyDescent="0.2">
      <c r="A2385">
        <v>1.0567599999999999</v>
      </c>
      <c r="B2385">
        <v>1.6468407599999999</v>
      </c>
      <c r="C2385">
        <v>1.2529999999999999</v>
      </c>
    </row>
    <row r="2386" spans="1:3" x14ac:dyDescent="0.2">
      <c r="A2386">
        <v>0.74558000000000002</v>
      </c>
      <c r="B2386">
        <v>1.646518938</v>
      </c>
      <c r="C2386">
        <v>1.2529999999999999</v>
      </c>
    </row>
    <row r="2387" spans="1:3" x14ac:dyDescent="0.2">
      <c r="A2387">
        <v>2.0153750000000001</v>
      </c>
      <c r="B2387">
        <v>1.646196999</v>
      </c>
      <c r="C2387">
        <v>1.2529999999999999</v>
      </c>
    </row>
    <row r="2388" spans="1:3" x14ac:dyDescent="0.2">
      <c r="A2388">
        <v>1.9622250000000001</v>
      </c>
      <c r="B2388">
        <v>1.6458749479999999</v>
      </c>
      <c r="C2388">
        <v>1.2529999999999999</v>
      </c>
    </row>
    <row r="2389" spans="1:3" x14ac:dyDescent="0.2">
      <c r="A2389">
        <v>2.0859111110000002</v>
      </c>
      <c r="B2389">
        <v>1.645552787</v>
      </c>
      <c r="C2389">
        <v>1.2529999999999999</v>
      </c>
    </row>
    <row r="2390" spans="1:3" x14ac:dyDescent="0.2">
      <c r="A2390">
        <v>2.1977384619999998</v>
      </c>
      <c r="B2390">
        <v>1.6452305199999999</v>
      </c>
      <c r="C2390">
        <v>1.2529999999999999</v>
      </c>
    </row>
    <row r="2391" spans="1:3" x14ac:dyDescent="0.2">
      <c r="A2391">
        <v>2.2177857140000001</v>
      </c>
      <c r="B2391">
        <v>1.6449081510000001</v>
      </c>
      <c r="C2391">
        <v>1.2529999999999999</v>
      </c>
    </row>
    <row r="2392" spans="1:3" x14ac:dyDescent="0.2">
      <c r="A2392">
        <v>2.1574499999999999</v>
      </c>
      <c r="B2392">
        <v>1.6445856839999999</v>
      </c>
      <c r="C2392">
        <v>1.2529999999999999</v>
      </c>
    </row>
    <row r="2393" spans="1:3" x14ac:dyDescent="0.2">
      <c r="A2393">
        <v>2.126342857</v>
      </c>
      <c r="B2393">
        <v>1.644263121</v>
      </c>
      <c r="C2393">
        <v>1.2529999999999999</v>
      </c>
    </row>
    <row r="2394" spans="1:3" x14ac:dyDescent="0.2">
      <c r="A2394">
        <v>2.3317076920000002</v>
      </c>
      <c r="B2394">
        <v>1.6439404660000001</v>
      </c>
      <c r="C2394">
        <v>1.2529999999999999</v>
      </c>
    </row>
    <row r="2395" spans="1:3" x14ac:dyDescent="0.2">
      <c r="A2395">
        <v>2.2808692310000001</v>
      </c>
      <c r="B2395">
        <v>1.643617723</v>
      </c>
      <c r="C2395">
        <v>1.2529999999999999</v>
      </c>
    </row>
    <row r="2396" spans="1:3" x14ac:dyDescent="0.2">
      <c r="A2396">
        <v>2.4395272729999999</v>
      </c>
      <c r="B2396">
        <v>1.6432948949999999</v>
      </c>
      <c r="C2396">
        <v>1.2529999999999999</v>
      </c>
    </row>
    <row r="2397" spans="1:3" x14ac:dyDescent="0.2">
      <c r="A2397">
        <v>2.4961000000000002</v>
      </c>
      <c r="B2397">
        <v>1.6429719869999999</v>
      </c>
      <c r="C2397">
        <v>1.2529999999999999</v>
      </c>
    </row>
    <row r="2398" spans="1:3" x14ac:dyDescent="0.2">
      <c r="A2398">
        <v>2.5417200000000002</v>
      </c>
      <c r="B2398">
        <v>1.642649</v>
      </c>
      <c r="C2398">
        <v>1.2529999999999999</v>
      </c>
    </row>
    <row r="2399" spans="1:3" x14ac:dyDescent="0.2">
      <c r="A2399">
        <v>2.60236</v>
      </c>
      <c r="B2399">
        <v>1.6423259400000001</v>
      </c>
      <c r="C2399">
        <v>1.2529999999999999</v>
      </c>
    </row>
    <row r="2400" spans="1:3" x14ac:dyDescent="0.2">
      <c r="A2400">
        <v>2.7247857139999998</v>
      </c>
      <c r="B2400">
        <v>1.6420028090000001</v>
      </c>
      <c r="C2400">
        <v>1.2529999999999999</v>
      </c>
    </row>
    <row r="2401" spans="1:4" x14ac:dyDescent="0.2">
      <c r="A2401">
        <v>2.3797899999999998</v>
      </c>
      <c r="B2401">
        <v>1.6416796119999999</v>
      </c>
      <c r="C2401">
        <v>1.2529999999999999</v>
      </c>
    </row>
    <row r="2402" spans="1:4" x14ac:dyDescent="0.2">
      <c r="A2402">
        <v>2.0797400000000001</v>
      </c>
      <c r="B2402">
        <v>1.6413563499999999</v>
      </c>
      <c r="C2402">
        <v>1.21</v>
      </c>
      <c r="D2402">
        <v>10</v>
      </c>
    </row>
    <row r="2403" spans="1:4" x14ac:dyDescent="0.2">
      <c r="A2403">
        <v>1.590833333</v>
      </c>
      <c r="B2403">
        <v>1.64103303</v>
      </c>
      <c r="C2403">
        <v>1.21</v>
      </c>
    </row>
    <row r="2404" spans="1:4" x14ac:dyDescent="0.2">
      <c r="A2404">
        <v>1.9918090909999999</v>
      </c>
      <c r="B2404">
        <v>1.640709652</v>
      </c>
      <c r="C2404">
        <v>1.21</v>
      </c>
    </row>
    <row r="2405" spans="1:4" x14ac:dyDescent="0.2">
      <c r="A2405">
        <v>2.21665</v>
      </c>
      <c r="B2405">
        <v>1.6403862220000001</v>
      </c>
      <c r="C2405">
        <v>1.21</v>
      </c>
    </row>
    <row r="2406" spans="1:4" x14ac:dyDescent="0.2">
      <c r="A2406">
        <v>2.1128</v>
      </c>
      <c r="B2406">
        <v>1.6400627430000001</v>
      </c>
      <c r="C2406">
        <v>1.21</v>
      </c>
    </row>
    <row r="2407" spans="1:4" x14ac:dyDescent="0.2">
      <c r="A2407">
        <v>1.8263374999999999</v>
      </c>
      <c r="B2407">
        <v>1.6397392180000001</v>
      </c>
      <c r="C2407">
        <v>1.21</v>
      </c>
    </row>
    <row r="2408" spans="1:4" x14ac:dyDescent="0.2">
      <c r="A2408">
        <v>1.96506</v>
      </c>
      <c r="B2408">
        <v>1.639415651</v>
      </c>
      <c r="C2408">
        <v>1.21</v>
      </c>
    </row>
    <row r="2409" spans="1:4" x14ac:dyDescent="0.2">
      <c r="A2409">
        <v>1.956477778</v>
      </c>
      <c r="B2409">
        <v>1.6390920449999999</v>
      </c>
      <c r="C2409">
        <v>1.21</v>
      </c>
    </row>
    <row r="2410" spans="1:4" x14ac:dyDescent="0.2">
      <c r="A2410">
        <v>1.8369352940000001</v>
      </c>
      <c r="B2410">
        <v>1.6387684039999999</v>
      </c>
      <c r="C2410">
        <v>1.21</v>
      </c>
    </row>
    <row r="2411" spans="1:4" x14ac:dyDescent="0.2">
      <c r="A2411">
        <v>2.248464706</v>
      </c>
      <c r="B2411">
        <v>1.638444732</v>
      </c>
      <c r="C2411">
        <v>1.21</v>
      </c>
    </row>
    <row r="2412" spans="1:4" x14ac:dyDescent="0.2">
      <c r="A2412">
        <v>1.9158333329999999</v>
      </c>
      <c r="B2412">
        <v>1.6381210310000001</v>
      </c>
      <c r="C2412">
        <v>1.21</v>
      </c>
    </row>
    <row r="2413" spans="1:4" x14ac:dyDescent="0.2">
      <c r="A2413">
        <v>1.915928571</v>
      </c>
      <c r="B2413">
        <v>1.637797306</v>
      </c>
      <c r="C2413">
        <v>1.21</v>
      </c>
    </row>
    <row r="2414" spans="1:4" x14ac:dyDescent="0.2">
      <c r="A2414">
        <v>1.9109</v>
      </c>
      <c r="B2414">
        <v>1.637473561</v>
      </c>
      <c r="C2414">
        <v>1.21</v>
      </c>
    </row>
    <row r="2415" spans="1:4" x14ac:dyDescent="0.2">
      <c r="A2415">
        <v>2.3253499999999998</v>
      </c>
      <c r="B2415">
        <v>1.637149797</v>
      </c>
      <c r="C2415">
        <v>1.21</v>
      </c>
    </row>
    <row r="2416" spans="1:4" x14ac:dyDescent="0.2">
      <c r="A2416">
        <v>2.0668500000000001</v>
      </c>
      <c r="B2416">
        <v>1.63682602</v>
      </c>
      <c r="C2416">
        <v>1.21</v>
      </c>
    </row>
    <row r="2417" spans="1:3" x14ac:dyDescent="0.2">
      <c r="A2417">
        <v>2.1605666669999999</v>
      </c>
      <c r="B2417">
        <v>1.6365022330000001</v>
      </c>
      <c r="C2417">
        <v>1.21</v>
      </c>
    </row>
    <row r="2418" spans="1:3" x14ac:dyDescent="0.2">
      <c r="A2418">
        <v>2.4702999999999999</v>
      </c>
      <c r="B2418">
        <v>1.636178439</v>
      </c>
      <c r="C2418">
        <v>1.21</v>
      </c>
    </row>
    <row r="2419" spans="1:3" x14ac:dyDescent="0.2">
      <c r="A2419">
        <v>2.7517374999999999</v>
      </c>
      <c r="B2419">
        <v>1.6358546410000001</v>
      </c>
      <c r="C2419">
        <v>1.21</v>
      </c>
    </row>
    <row r="2420" spans="1:3" x14ac:dyDescent="0.2">
      <c r="A2420">
        <v>2.4192857139999999</v>
      </c>
      <c r="B2420">
        <v>1.635530844</v>
      </c>
      <c r="C2420">
        <v>1.21</v>
      </c>
    </row>
    <row r="2421" spans="1:3" x14ac:dyDescent="0.2">
      <c r="A2421">
        <v>2.2079</v>
      </c>
      <c r="B2421">
        <v>1.6352070510000001</v>
      </c>
      <c r="C2421">
        <v>1.21</v>
      </c>
    </row>
    <row r="2422" spans="1:3" x14ac:dyDescent="0.2">
      <c r="A2422">
        <v>2.4282750000000002</v>
      </c>
      <c r="B2422">
        <v>1.634883265</v>
      </c>
      <c r="C2422">
        <v>1.21</v>
      </c>
    </row>
    <row r="2423" spans="1:3" x14ac:dyDescent="0.2">
      <c r="A2423">
        <v>2.3627857140000001</v>
      </c>
      <c r="B2423">
        <v>1.63455949</v>
      </c>
      <c r="C2423">
        <v>1.21</v>
      </c>
    </row>
    <row r="2424" spans="1:3" x14ac:dyDescent="0.2">
      <c r="A2424">
        <v>2.448036364</v>
      </c>
      <c r="B2424">
        <v>1.6342357300000001</v>
      </c>
      <c r="C2424">
        <v>1.21</v>
      </c>
    </row>
    <row r="2425" spans="1:3" x14ac:dyDescent="0.2">
      <c r="A2425">
        <v>2.585375</v>
      </c>
      <c r="B2425">
        <v>1.6339119870000001</v>
      </c>
      <c r="C2425">
        <v>1.21</v>
      </c>
    </row>
    <row r="2426" spans="1:3" x14ac:dyDescent="0.2">
      <c r="A2426">
        <v>2.3323499999999999</v>
      </c>
      <c r="B2426">
        <v>1.6335882669999999</v>
      </c>
      <c r="C2426">
        <v>1.21</v>
      </c>
    </row>
    <row r="2427" spans="1:3" x14ac:dyDescent="0.2">
      <c r="A2427">
        <v>2.0594399999999999</v>
      </c>
      <c r="B2427">
        <v>1.633264571</v>
      </c>
      <c r="C2427">
        <v>1.21</v>
      </c>
    </row>
    <row r="2428" spans="1:3" x14ac:dyDescent="0.2">
      <c r="A2428">
        <v>2.1085500000000001</v>
      </c>
      <c r="B2428">
        <v>1.6329409029999999</v>
      </c>
      <c r="C2428">
        <v>1.21</v>
      </c>
    </row>
    <row r="2429" spans="1:3" x14ac:dyDescent="0.2">
      <c r="A2429">
        <v>2.26892</v>
      </c>
      <c r="B2429">
        <v>1.632617268</v>
      </c>
      <c r="C2429">
        <v>1.21</v>
      </c>
    </row>
    <row r="2430" spans="1:3" x14ac:dyDescent="0.2">
      <c r="A2430">
        <v>2.0154999999999998</v>
      </c>
      <c r="B2430">
        <v>1.6322936690000001</v>
      </c>
      <c r="C2430">
        <v>1.21</v>
      </c>
    </row>
    <row r="2431" spans="1:3" x14ac:dyDescent="0.2">
      <c r="A2431">
        <v>2.1391</v>
      </c>
      <c r="B2431">
        <v>1.6319701090000001</v>
      </c>
      <c r="C2431">
        <v>1.21</v>
      </c>
    </row>
    <row r="2432" spans="1:3" x14ac:dyDescent="0.2">
      <c r="A2432">
        <v>2.4331999999999998</v>
      </c>
      <c r="B2432">
        <v>1.631646591</v>
      </c>
      <c r="C2432">
        <v>1.21</v>
      </c>
    </row>
    <row r="2433" spans="1:3" x14ac:dyDescent="0.2">
      <c r="A2433">
        <v>2.3667400000000001</v>
      </c>
      <c r="B2433">
        <v>1.63132312</v>
      </c>
      <c r="C2433">
        <v>1.21</v>
      </c>
    </row>
    <row r="2434" spans="1:3" x14ac:dyDescent="0.2">
      <c r="A2434">
        <v>2.2044999999999999</v>
      </c>
      <c r="B2434">
        <v>1.630999699</v>
      </c>
      <c r="C2434">
        <v>1.21</v>
      </c>
    </row>
    <row r="2435" spans="1:3" x14ac:dyDescent="0.2">
      <c r="A2435">
        <v>2.4626800000000002</v>
      </c>
      <c r="B2435">
        <v>1.6306763310000001</v>
      </c>
      <c r="C2435">
        <v>1.21</v>
      </c>
    </row>
    <row r="2436" spans="1:3" x14ac:dyDescent="0.2">
      <c r="A2436">
        <v>2.1038999999999999</v>
      </c>
      <c r="B2436">
        <v>1.6303530209999999</v>
      </c>
      <c r="C2436">
        <v>1.21</v>
      </c>
    </row>
    <row r="2437" spans="1:3" x14ac:dyDescent="0.2">
      <c r="A2437">
        <v>2.2978749999999999</v>
      </c>
      <c r="B2437">
        <v>1.6300297699999999</v>
      </c>
      <c r="C2437">
        <v>1.21</v>
      </c>
    </row>
    <row r="2438" spans="1:3" x14ac:dyDescent="0.2">
      <c r="A2438">
        <v>2.5390000000000001</v>
      </c>
      <c r="B2438">
        <v>1.629706584</v>
      </c>
      <c r="C2438">
        <v>1.21</v>
      </c>
    </row>
    <row r="2439" spans="1:3" x14ac:dyDescent="0.2">
      <c r="A2439">
        <v>2.0895555560000001</v>
      </c>
      <c r="B2439">
        <v>1.6293834650000001</v>
      </c>
      <c r="C2439">
        <v>1.21</v>
      </c>
    </row>
    <row r="2440" spans="1:3" x14ac:dyDescent="0.2">
      <c r="A2440">
        <v>2.0236285710000002</v>
      </c>
      <c r="B2440">
        <v>1.629060417</v>
      </c>
      <c r="C2440">
        <v>1.21</v>
      </c>
    </row>
    <row r="2441" spans="1:3" x14ac:dyDescent="0.2">
      <c r="A2441">
        <v>1.3505199999999999</v>
      </c>
      <c r="B2441">
        <v>1.628737444</v>
      </c>
      <c r="C2441">
        <v>1.21</v>
      </c>
    </row>
    <row r="2442" spans="1:3" x14ac:dyDescent="0.2">
      <c r="A2442">
        <v>1.4843</v>
      </c>
      <c r="B2442">
        <v>1.6284145489999999</v>
      </c>
      <c r="C2442">
        <v>1.21</v>
      </c>
    </row>
    <row r="2443" spans="1:3" x14ac:dyDescent="0.2">
      <c r="A2443">
        <v>1.7595000000000001</v>
      </c>
      <c r="B2443">
        <v>1.628091736</v>
      </c>
      <c r="C2443">
        <v>1.21</v>
      </c>
    </row>
    <row r="2444" spans="1:3" x14ac:dyDescent="0.2">
      <c r="A2444">
        <v>1.1279999999999999</v>
      </c>
      <c r="B2444">
        <v>1.627769008</v>
      </c>
      <c r="C2444">
        <v>1.21</v>
      </c>
    </row>
    <row r="2445" spans="1:3" x14ac:dyDescent="0.2">
      <c r="A2445">
        <v>1.579166667</v>
      </c>
      <c r="B2445">
        <v>1.627446368</v>
      </c>
      <c r="C2445">
        <v>1.21</v>
      </c>
    </row>
    <row r="2446" spans="1:3" x14ac:dyDescent="0.2">
      <c r="A2446">
        <v>1.57995</v>
      </c>
      <c r="B2446">
        <v>1.6271238210000001</v>
      </c>
      <c r="C2446">
        <v>1.21</v>
      </c>
    </row>
    <row r="2447" spans="1:3" x14ac:dyDescent="0.2">
      <c r="A2447">
        <v>1.557407143</v>
      </c>
      <c r="B2447">
        <v>1.6268013699999999</v>
      </c>
      <c r="C2447">
        <v>1.21</v>
      </c>
    </row>
    <row r="2448" spans="1:3" x14ac:dyDescent="0.2">
      <c r="A2448">
        <v>2.3370000000000002</v>
      </c>
      <c r="B2448">
        <v>1.626479019</v>
      </c>
      <c r="C2448">
        <v>1.21</v>
      </c>
    </row>
    <row r="2449" spans="1:3" x14ac:dyDescent="0.2">
      <c r="A2449">
        <v>2.0373000000000001</v>
      </c>
      <c r="B2449">
        <v>1.6261567699999999</v>
      </c>
      <c r="C2449">
        <v>1.21</v>
      </c>
    </row>
    <row r="2450" spans="1:3" x14ac:dyDescent="0.2">
      <c r="A2450">
        <v>1.374625</v>
      </c>
      <c r="B2450">
        <v>1.625834628</v>
      </c>
      <c r="C2450">
        <v>1.21</v>
      </c>
    </row>
    <row r="2451" spans="1:3" x14ac:dyDescent="0.2">
      <c r="A2451">
        <v>2.2622200000000001</v>
      </c>
      <c r="B2451">
        <v>1.6255125960000001</v>
      </c>
      <c r="C2451">
        <v>1.21</v>
      </c>
    </row>
    <row r="2452" spans="1:3" x14ac:dyDescent="0.2">
      <c r="A2452">
        <v>2.0469875000000002</v>
      </c>
      <c r="B2452">
        <v>1.625190677</v>
      </c>
      <c r="C2452">
        <v>1.21</v>
      </c>
    </row>
    <row r="2453" spans="1:3" x14ac:dyDescent="0.2">
      <c r="A2453">
        <v>1.9045000000000001</v>
      </c>
      <c r="B2453">
        <v>1.624868875</v>
      </c>
      <c r="C2453">
        <v>1.21</v>
      </c>
    </row>
    <row r="2454" spans="1:3" x14ac:dyDescent="0.2">
      <c r="A2454">
        <v>2.1017999999999999</v>
      </c>
      <c r="B2454">
        <v>1.624547194</v>
      </c>
      <c r="C2454">
        <v>1.21</v>
      </c>
    </row>
    <row r="2455" spans="1:3" x14ac:dyDescent="0.2">
      <c r="A2455">
        <v>1.7415</v>
      </c>
      <c r="B2455">
        <v>1.624225638</v>
      </c>
      <c r="C2455">
        <v>1.21</v>
      </c>
    </row>
    <row r="2456" spans="1:3" x14ac:dyDescent="0.2">
      <c r="A2456">
        <v>1.7319</v>
      </c>
      <c r="B2456">
        <v>1.623904209</v>
      </c>
      <c r="C2456">
        <v>1.21</v>
      </c>
    </row>
    <row r="2457" spans="1:3" x14ac:dyDescent="0.2">
      <c r="A2457">
        <v>2.0232333329999999</v>
      </c>
      <c r="B2457">
        <v>1.623582911</v>
      </c>
      <c r="C2457">
        <v>1.21</v>
      </c>
    </row>
    <row r="2458" spans="1:3" x14ac:dyDescent="0.2">
      <c r="A2458">
        <v>1.77085</v>
      </c>
      <c r="B2458">
        <v>1.623261748</v>
      </c>
      <c r="C2458">
        <v>1.21</v>
      </c>
    </row>
    <row r="2459" spans="1:3" x14ac:dyDescent="0.2">
      <c r="A2459">
        <v>1.69095</v>
      </c>
      <c r="B2459">
        <v>1.6229407229999999</v>
      </c>
      <c r="C2459">
        <v>1.21</v>
      </c>
    </row>
    <row r="2460" spans="1:3" x14ac:dyDescent="0.2">
      <c r="A2460">
        <v>1.4256200000000001</v>
      </c>
      <c r="B2460">
        <v>1.62261984</v>
      </c>
      <c r="C2460">
        <v>1.21</v>
      </c>
    </row>
    <row r="2461" spans="1:3" x14ac:dyDescent="0.2">
      <c r="A2461">
        <v>1.1129</v>
      </c>
      <c r="B2461">
        <v>1.622299103</v>
      </c>
      <c r="C2461">
        <v>1.21</v>
      </c>
    </row>
    <row r="2462" spans="1:3" x14ac:dyDescent="0.2">
      <c r="A2462">
        <v>1.9038999999999999</v>
      </c>
      <c r="B2462">
        <v>1.621978514</v>
      </c>
      <c r="C2462">
        <v>1.1220000000000001</v>
      </c>
    </row>
    <row r="2463" spans="1:3" x14ac:dyDescent="0.2">
      <c r="A2463">
        <v>2.3077999999999999</v>
      </c>
      <c r="B2463">
        <v>1.6216580780000001</v>
      </c>
      <c r="C2463">
        <v>1.1220000000000001</v>
      </c>
    </row>
    <row r="2464" spans="1:3" x14ac:dyDescent="0.2">
      <c r="A2464">
        <v>1.8934</v>
      </c>
      <c r="B2464">
        <v>1.6213377980000001</v>
      </c>
      <c r="C2464">
        <v>1.1220000000000001</v>
      </c>
    </row>
    <row r="2465" spans="1:3" x14ac:dyDescent="0.2">
      <c r="A2465">
        <v>1.2213000000000001</v>
      </c>
      <c r="B2465">
        <v>1.6210176780000001</v>
      </c>
      <c r="C2465">
        <v>1.1220000000000001</v>
      </c>
    </row>
    <row r="2466" spans="1:3" x14ac:dyDescent="0.2">
      <c r="A2466">
        <v>2.0100500000000001</v>
      </c>
      <c r="B2466">
        <v>1.620697721</v>
      </c>
      <c r="C2466">
        <v>1.1220000000000001</v>
      </c>
    </row>
    <row r="2467" spans="1:3" x14ac:dyDescent="0.2">
      <c r="A2467">
        <v>2.31392</v>
      </c>
      <c r="B2467">
        <v>1.6203779300000001</v>
      </c>
      <c r="C2467">
        <v>1.1220000000000001</v>
      </c>
    </row>
    <row r="2468" spans="1:3" x14ac:dyDescent="0.2">
      <c r="A2468">
        <v>2.1101399999999999</v>
      </c>
      <c r="B2468">
        <v>1.6200583099999999</v>
      </c>
      <c r="C2468">
        <v>1.1220000000000001</v>
      </c>
    </row>
    <row r="2469" spans="1:3" x14ac:dyDescent="0.2">
      <c r="A2469">
        <v>2.3182</v>
      </c>
      <c r="B2469">
        <v>1.619738863</v>
      </c>
      <c r="C2469">
        <v>1.1220000000000001</v>
      </c>
    </row>
    <row r="2470" spans="1:3" x14ac:dyDescent="0.2">
      <c r="A2470">
        <v>2.2308818179999998</v>
      </c>
      <c r="B2470">
        <v>1.6194195929999999</v>
      </c>
      <c r="C2470">
        <v>1.1220000000000001</v>
      </c>
    </row>
    <row r="2471" spans="1:3" x14ac:dyDescent="0.2">
      <c r="A2471">
        <v>1.7464599999999999</v>
      </c>
      <c r="B2471">
        <v>1.619100505</v>
      </c>
      <c r="C2471">
        <v>1.1220000000000001</v>
      </c>
    </row>
    <row r="2472" spans="1:3" x14ac:dyDescent="0.2">
      <c r="A2472">
        <v>2.2530714289999998</v>
      </c>
      <c r="B2472">
        <v>1.6187815999999999</v>
      </c>
      <c r="C2472">
        <v>1.1220000000000001</v>
      </c>
    </row>
    <row r="2473" spans="1:3" x14ac:dyDescent="0.2">
      <c r="A2473">
        <v>2.3459181820000001</v>
      </c>
      <c r="B2473">
        <v>1.6184628839999999</v>
      </c>
      <c r="C2473">
        <v>1.1220000000000001</v>
      </c>
    </row>
    <row r="2474" spans="1:3" x14ac:dyDescent="0.2">
      <c r="A2474">
        <v>1.9941</v>
      </c>
      <c r="B2474">
        <v>1.618144359</v>
      </c>
      <c r="C2474">
        <v>1.1220000000000001</v>
      </c>
    </row>
    <row r="2475" spans="1:3" x14ac:dyDescent="0.2">
      <c r="A2475">
        <v>1.8969750000000001</v>
      </c>
      <c r="B2475">
        <v>1.6178260289999999</v>
      </c>
      <c r="C2475">
        <v>1.1220000000000001</v>
      </c>
    </row>
    <row r="2476" spans="1:3" x14ac:dyDescent="0.2">
      <c r="A2476">
        <v>1.2453399999999999</v>
      </c>
      <c r="B2476">
        <v>1.6175078970000001</v>
      </c>
      <c r="C2476">
        <v>1.1220000000000001</v>
      </c>
    </row>
    <row r="2477" spans="1:3" x14ac:dyDescent="0.2">
      <c r="A2477">
        <v>0.99363199999999996</v>
      </c>
      <c r="B2477">
        <v>1.6171899679999999</v>
      </c>
      <c r="C2477">
        <v>1.1220000000000001</v>
      </c>
    </row>
    <row r="2478" spans="1:3" x14ac:dyDescent="0.2">
      <c r="A2478">
        <v>1.4713175000000001</v>
      </c>
      <c r="B2478">
        <v>1.6168722440000001</v>
      </c>
      <c r="C2478">
        <v>1.1220000000000001</v>
      </c>
    </row>
    <row r="2479" spans="1:3" x14ac:dyDescent="0.2">
      <c r="A2479">
        <v>1.15872</v>
      </c>
      <c r="B2479">
        <v>1.616554729</v>
      </c>
      <c r="C2479">
        <v>1.1220000000000001</v>
      </c>
    </row>
    <row r="2480" spans="1:3" x14ac:dyDescent="0.2">
      <c r="A2480">
        <v>2.0379800000000001</v>
      </c>
      <c r="B2480">
        <v>1.6162374260000001</v>
      </c>
      <c r="C2480">
        <v>1.1220000000000001</v>
      </c>
    </row>
    <row r="2481" spans="1:3" x14ac:dyDescent="0.2">
      <c r="A2481">
        <v>1.6488714289999999</v>
      </c>
      <c r="B2481">
        <v>1.61592034</v>
      </c>
      <c r="C2481">
        <v>1.1220000000000001</v>
      </c>
    </row>
    <row r="2482" spans="1:3" x14ac:dyDescent="0.2">
      <c r="A2482">
        <v>1.5434666669999999</v>
      </c>
      <c r="B2482">
        <v>1.615603474</v>
      </c>
      <c r="C2482">
        <v>1.1220000000000001</v>
      </c>
    </row>
    <row r="2483" spans="1:3" x14ac:dyDescent="0.2">
      <c r="A2483">
        <v>1.4135333329999999</v>
      </c>
      <c r="B2483">
        <v>1.6152868309999999</v>
      </c>
      <c r="C2483">
        <v>1.1220000000000001</v>
      </c>
    </row>
    <row r="2484" spans="1:3" x14ac:dyDescent="0.2">
      <c r="A2484">
        <v>2.0226000000000002</v>
      </c>
      <c r="B2484">
        <v>1.6149704149999999</v>
      </c>
      <c r="C2484">
        <v>1.1220000000000001</v>
      </c>
    </row>
    <row r="2485" spans="1:3" x14ac:dyDescent="0.2">
      <c r="A2485">
        <v>1.8563000000000001</v>
      </c>
      <c r="B2485">
        <v>1.6146542290000001</v>
      </c>
      <c r="C2485">
        <v>1.1220000000000001</v>
      </c>
    </row>
    <row r="2486" spans="1:3" x14ac:dyDescent="0.2">
      <c r="A2486">
        <v>1.6178888890000001</v>
      </c>
      <c r="B2486">
        <v>1.6143382770000001</v>
      </c>
      <c r="C2486">
        <v>1.1220000000000001</v>
      </c>
    </row>
    <row r="2487" spans="1:3" x14ac:dyDescent="0.2">
      <c r="A2487">
        <v>1.7805333329999999</v>
      </c>
      <c r="B2487">
        <v>1.6140225619999999</v>
      </c>
      <c r="C2487">
        <v>1.1220000000000001</v>
      </c>
    </row>
    <row r="2488" spans="1:3" x14ac:dyDescent="0.2">
      <c r="A2488">
        <v>1.7984599999999999</v>
      </c>
      <c r="B2488">
        <v>1.613707089</v>
      </c>
      <c r="C2488">
        <v>1.1220000000000001</v>
      </c>
    </row>
    <row r="2489" spans="1:3" x14ac:dyDescent="0.2">
      <c r="A2489">
        <v>1.8230999999999999</v>
      </c>
      <c r="B2489">
        <v>1.6133918599999999</v>
      </c>
      <c r="C2489">
        <v>1.1220000000000001</v>
      </c>
    </row>
    <row r="2490" spans="1:3" x14ac:dyDescent="0.2">
      <c r="A2490">
        <v>1.2885</v>
      </c>
      <c r="B2490">
        <v>1.6130768790000001</v>
      </c>
      <c r="C2490">
        <v>1.1220000000000001</v>
      </c>
    </row>
    <row r="2491" spans="1:3" x14ac:dyDescent="0.2">
      <c r="A2491">
        <v>1.8962000000000001</v>
      </c>
      <c r="B2491">
        <v>1.6127621489999999</v>
      </c>
      <c r="C2491">
        <v>1.1220000000000001</v>
      </c>
    </row>
    <row r="2492" spans="1:3" x14ac:dyDescent="0.2">
      <c r="A2492">
        <v>1.5397000000000001</v>
      </c>
      <c r="B2492">
        <v>1.6124476750000001</v>
      </c>
      <c r="C2492">
        <v>1.1220000000000001</v>
      </c>
    </row>
    <row r="2493" spans="1:3" x14ac:dyDescent="0.2">
      <c r="A2493">
        <v>1.231014286</v>
      </c>
      <c r="B2493">
        <v>1.612133459</v>
      </c>
      <c r="C2493">
        <v>1.1220000000000001</v>
      </c>
    </row>
    <row r="2494" spans="1:3" x14ac:dyDescent="0.2">
      <c r="A2494">
        <v>1.3678399999999999</v>
      </c>
      <c r="B2494">
        <v>1.611819506</v>
      </c>
      <c r="C2494">
        <v>1.1220000000000001</v>
      </c>
    </row>
    <row r="2495" spans="1:3" x14ac:dyDescent="0.2">
      <c r="A2495">
        <v>1.7366200000000001</v>
      </c>
      <c r="B2495">
        <v>1.6115058179999999</v>
      </c>
      <c r="C2495">
        <v>1.1220000000000001</v>
      </c>
    </row>
    <row r="2496" spans="1:3" x14ac:dyDescent="0.2">
      <c r="A2496">
        <v>1.785645455</v>
      </c>
      <c r="B2496">
        <v>1.6111923990000001</v>
      </c>
      <c r="C2496">
        <v>1.1220000000000001</v>
      </c>
    </row>
    <row r="2497" spans="1:3" x14ac:dyDescent="0.2">
      <c r="A2497">
        <v>1.8751538459999999</v>
      </c>
      <c r="B2497">
        <v>1.6108792540000001</v>
      </c>
      <c r="C2497">
        <v>1.1220000000000001</v>
      </c>
    </row>
    <row r="2498" spans="1:3" x14ac:dyDescent="0.2">
      <c r="A2498">
        <v>1.6804333330000001</v>
      </c>
      <c r="B2498">
        <v>1.610566384</v>
      </c>
      <c r="C2498">
        <v>1.1220000000000001</v>
      </c>
    </row>
    <row r="2499" spans="1:3" x14ac:dyDescent="0.2">
      <c r="A2499">
        <v>1.7520538459999999</v>
      </c>
      <c r="B2499">
        <v>1.610253795</v>
      </c>
      <c r="C2499">
        <v>1.1220000000000001</v>
      </c>
    </row>
    <row r="2500" spans="1:3" x14ac:dyDescent="0.2">
      <c r="A2500">
        <v>1.882125</v>
      </c>
      <c r="B2500">
        <v>1.6099414889999999</v>
      </c>
      <c r="C2500">
        <v>1.1220000000000001</v>
      </c>
    </row>
    <row r="2501" spans="1:3" x14ac:dyDescent="0.2">
      <c r="A2501">
        <v>1.5318400000000001</v>
      </c>
      <c r="B2501">
        <v>1.60962947</v>
      </c>
      <c r="C2501">
        <v>1.1220000000000001</v>
      </c>
    </row>
    <row r="2502" spans="1:3" x14ac:dyDescent="0.2">
      <c r="A2502">
        <v>1.094171429</v>
      </c>
      <c r="B2502">
        <v>1.6093177409999999</v>
      </c>
      <c r="C2502">
        <v>1.1220000000000001</v>
      </c>
    </row>
    <row r="2503" spans="1:3" x14ac:dyDescent="0.2">
      <c r="A2503">
        <v>2.0258428570000002</v>
      </c>
      <c r="B2503">
        <v>1.609006307</v>
      </c>
      <c r="C2503">
        <v>1.1220000000000001</v>
      </c>
    </row>
    <row r="2504" spans="1:3" x14ac:dyDescent="0.2">
      <c r="A2504">
        <v>2.2475000000000001</v>
      </c>
      <c r="B2504">
        <v>1.6086951700000001</v>
      </c>
      <c r="C2504">
        <v>1.1220000000000001</v>
      </c>
    </row>
    <row r="2505" spans="1:3" x14ac:dyDescent="0.2">
      <c r="A2505">
        <v>1.524536364</v>
      </c>
      <c r="B2505">
        <v>1.6083843339999999</v>
      </c>
      <c r="C2505">
        <v>1.1220000000000001</v>
      </c>
    </row>
    <row r="2506" spans="1:3" x14ac:dyDescent="0.2">
      <c r="A2506">
        <v>1.6793</v>
      </c>
      <c r="B2506">
        <v>1.6080738029999999</v>
      </c>
      <c r="C2506">
        <v>1.1220000000000001</v>
      </c>
    </row>
    <row r="2507" spans="1:3" x14ac:dyDescent="0.2">
      <c r="A2507">
        <v>1.9646999999999999</v>
      </c>
      <c r="B2507">
        <v>1.6077635800000001</v>
      </c>
      <c r="C2507">
        <v>1.1220000000000001</v>
      </c>
    </row>
    <row r="2508" spans="1:3" x14ac:dyDescent="0.2">
      <c r="A2508">
        <v>2.0284499999999999</v>
      </c>
      <c r="B2508">
        <v>1.6074536690000001</v>
      </c>
      <c r="C2508">
        <v>1.1220000000000001</v>
      </c>
    </row>
    <row r="2509" spans="1:3" x14ac:dyDescent="0.2">
      <c r="A2509">
        <v>2.0385</v>
      </c>
      <c r="B2509">
        <v>1.607144073</v>
      </c>
      <c r="C2509">
        <v>1.1220000000000001</v>
      </c>
    </row>
    <row r="2510" spans="1:3" x14ac:dyDescent="0.2">
      <c r="A2510">
        <v>2.0428875</v>
      </c>
      <c r="B2510">
        <v>1.606834796</v>
      </c>
      <c r="C2510">
        <v>1.1220000000000001</v>
      </c>
    </row>
    <row r="2511" spans="1:3" x14ac:dyDescent="0.2">
      <c r="A2511">
        <v>2.0280499999999999</v>
      </c>
      <c r="B2511">
        <v>1.6065258419999999</v>
      </c>
      <c r="C2511">
        <v>1.1220000000000001</v>
      </c>
    </row>
    <row r="2512" spans="1:3" x14ac:dyDescent="0.2">
      <c r="A2512">
        <v>2.0105857139999999</v>
      </c>
      <c r="B2512">
        <v>1.6062172130000001</v>
      </c>
      <c r="C2512">
        <v>1.1220000000000001</v>
      </c>
    </row>
    <row r="2513" spans="1:3" x14ac:dyDescent="0.2">
      <c r="A2513">
        <v>2.1208374999999999</v>
      </c>
      <c r="B2513">
        <v>1.605908914</v>
      </c>
      <c r="C2513">
        <v>1.1220000000000001</v>
      </c>
    </row>
    <row r="2514" spans="1:3" x14ac:dyDescent="0.2">
      <c r="A2514">
        <v>1.905281818</v>
      </c>
      <c r="B2514">
        <v>1.6056009469999999</v>
      </c>
      <c r="C2514">
        <v>1.1220000000000001</v>
      </c>
    </row>
    <row r="2515" spans="1:3" x14ac:dyDescent="0.2">
      <c r="A2515">
        <v>1.6673</v>
      </c>
      <c r="B2515">
        <v>1.605293318</v>
      </c>
      <c r="C2515">
        <v>1.1220000000000001</v>
      </c>
    </row>
    <row r="2516" spans="1:3" x14ac:dyDescent="0.2">
      <c r="A2516">
        <v>1.584255556</v>
      </c>
      <c r="B2516">
        <v>1.6049860279999999</v>
      </c>
      <c r="C2516">
        <v>1.1220000000000001</v>
      </c>
    </row>
    <row r="2517" spans="1:3" x14ac:dyDescent="0.2">
      <c r="A2517">
        <v>1.456828571</v>
      </c>
      <c r="B2517">
        <v>1.6046790820000001</v>
      </c>
      <c r="C2517">
        <v>1.1220000000000001</v>
      </c>
    </row>
    <row r="2518" spans="1:3" x14ac:dyDescent="0.2">
      <c r="A2518">
        <v>1.2570333330000001</v>
      </c>
      <c r="B2518">
        <v>1.6043724829999999</v>
      </c>
      <c r="C2518">
        <v>1.1220000000000001</v>
      </c>
    </row>
    <row r="2519" spans="1:3" x14ac:dyDescent="0.2">
      <c r="A2519">
        <v>1.670833333</v>
      </c>
      <c r="B2519">
        <v>1.604066234</v>
      </c>
      <c r="C2519">
        <v>1.1220000000000001</v>
      </c>
    </row>
    <row r="2520" spans="1:3" x14ac:dyDescent="0.2">
      <c r="A2520">
        <v>2.4584000000000001</v>
      </c>
      <c r="B2520">
        <v>1.60376034</v>
      </c>
      <c r="C2520">
        <v>1.1220000000000001</v>
      </c>
    </row>
    <row r="2521" spans="1:3" x14ac:dyDescent="0.2">
      <c r="A2521">
        <v>1.9450181820000001</v>
      </c>
      <c r="B2521">
        <v>1.6034548040000001</v>
      </c>
      <c r="C2521">
        <v>1.1220000000000001</v>
      </c>
    </row>
    <row r="2522" spans="1:3" x14ac:dyDescent="0.2">
      <c r="A2522">
        <v>1.3909</v>
      </c>
      <c r="B2522">
        <v>1.603149629</v>
      </c>
      <c r="C2522">
        <v>1.056</v>
      </c>
    </row>
    <row r="2523" spans="1:3" x14ac:dyDescent="0.2">
      <c r="A2523">
        <v>0.92587249999999999</v>
      </c>
      <c r="B2523">
        <v>1.6028448179999999</v>
      </c>
      <c r="C2523">
        <v>1.056</v>
      </c>
    </row>
    <row r="2524" spans="1:3" x14ac:dyDescent="0.2">
      <c r="A2524">
        <v>1.8227</v>
      </c>
      <c r="B2524">
        <v>1.602540377</v>
      </c>
      <c r="C2524">
        <v>1.056</v>
      </c>
    </row>
    <row r="2525" spans="1:3" x14ac:dyDescent="0.2">
      <c r="A2525">
        <v>1.3680000000000001</v>
      </c>
      <c r="B2525">
        <v>1.6022363070000001</v>
      </c>
      <c r="C2525">
        <v>1.056</v>
      </c>
    </row>
    <row r="2526" spans="1:3" x14ac:dyDescent="0.2">
      <c r="A2526">
        <v>1.1507400000000001</v>
      </c>
      <c r="B2526">
        <v>1.6019326119999999</v>
      </c>
      <c r="C2526">
        <v>1.056</v>
      </c>
    </row>
    <row r="2527" spans="1:3" x14ac:dyDescent="0.2">
      <c r="A2527">
        <v>1.435957143</v>
      </c>
      <c r="B2527">
        <v>1.6016292969999999</v>
      </c>
      <c r="C2527">
        <v>1.056</v>
      </c>
    </row>
    <row r="2528" spans="1:3" x14ac:dyDescent="0.2">
      <c r="A2528">
        <v>1.6460428570000001</v>
      </c>
      <c r="B2528">
        <v>1.6013263639999999</v>
      </c>
      <c r="C2528">
        <v>1.056</v>
      </c>
    </row>
    <row r="2529" spans="1:3" x14ac:dyDescent="0.2">
      <c r="A2529">
        <v>1.95668</v>
      </c>
      <c r="B2529">
        <v>1.601023817</v>
      </c>
      <c r="C2529">
        <v>1.056</v>
      </c>
    </row>
    <row r="2530" spans="1:3" x14ac:dyDescent="0.2">
      <c r="A2530">
        <v>1.8241000000000001</v>
      </c>
      <c r="B2530">
        <v>1.600721659</v>
      </c>
      <c r="C2530">
        <v>1.056</v>
      </c>
    </row>
    <row r="2531" spans="1:3" x14ac:dyDescent="0.2">
      <c r="A2531">
        <v>1.9747214289999999</v>
      </c>
      <c r="B2531">
        <v>1.6004198949999999</v>
      </c>
      <c r="C2531">
        <v>1.056</v>
      </c>
    </row>
    <row r="2532" spans="1:3" x14ac:dyDescent="0.2">
      <c r="A2532">
        <v>1.8643400000000001</v>
      </c>
      <c r="B2532">
        <v>1.6001185280000001</v>
      </c>
      <c r="C2532">
        <v>1.056</v>
      </c>
    </row>
    <row r="2533" spans="1:3" x14ac:dyDescent="0.2">
      <c r="A2533">
        <v>2.1549363640000001</v>
      </c>
      <c r="B2533">
        <v>1.59981756</v>
      </c>
      <c r="C2533">
        <v>1.056</v>
      </c>
    </row>
    <row r="2534" spans="1:3" x14ac:dyDescent="0.2">
      <c r="A2534">
        <v>1.8608</v>
      </c>
      <c r="B2534">
        <v>1.5995169970000001</v>
      </c>
      <c r="C2534">
        <v>1.056</v>
      </c>
    </row>
    <row r="2535" spans="1:3" x14ac:dyDescent="0.2">
      <c r="A2535">
        <v>2.069828571</v>
      </c>
      <c r="B2535">
        <v>1.5992168410000001</v>
      </c>
      <c r="C2535">
        <v>1.056</v>
      </c>
    </row>
    <row r="2536" spans="1:3" x14ac:dyDescent="0.2">
      <c r="A2536">
        <v>1.5738399999999999</v>
      </c>
      <c r="B2536">
        <v>1.598917095</v>
      </c>
      <c r="C2536">
        <v>1.056</v>
      </c>
    </row>
    <row r="2537" spans="1:3" x14ac:dyDescent="0.2">
      <c r="A2537">
        <v>1.6625000000000001</v>
      </c>
      <c r="B2537">
        <v>1.5986177640000001</v>
      </c>
      <c r="C2537">
        <v>1.056</v>
      </c>
    </row>
    <row r="2538" spans="1:3" x14ac:dyDescent="0.2">
      <c r="A2538">
        <v>1.9781333329999999</v>
      </c>
      <c r="B2538">
        <v>1.5983188509999999</v>
      </c>
      <c r="C2538">
        <v>1.056</v>
      </c>
    </row>
    <row r="2539" spans="1:3" x14ac:dyDescent="0.2">
      <c r="A2539">
        <v>1.86355</v>
      </c>
      <c r="B2539">
        <v>1.59802036</v>
      </c>
      <c r="C2539">
        <v>1.056</v>
      </c>
    </row>
    <row r="2540" spans="1:3" x14ac:dyDescent="0.2">
      <c r="A2540">
        <v>1.447566667</v>
      </c>
      <c r="B2540">
        <v>1.5977222929999999</v>
      </c>
      <c r="C2540">
        <v>1.056</v>
      </c>
    </row>
    <row r="2541" spans="1:3" x14ac:dyDescent="0.2">
      <c r="A2541">
        <v>1.3634999999999999</v>
      </c>
      <c r="B2541">
        <v>1.597424655</v>
      </c>
      <c r="C2541">
        <v>1.056</v>
      </c>
    </row>
    <row r="2542" spans="1:3" x14ac:dyDescent="0.2">
      <c r="A2542">
        <v>1.840188889</v>
      </c>
      <c r="B2542">
        <v>1.597127449</v>
      </c>
      <c r="C2542">
        <v>1.056</v>
      </c>
    </row>
    <row r="2543" spans="1:3" x14ac:dyDescent="0.2">
      <c r="A2543">
        <v>1.3965000000000001</v>
      </c>
      <c r="B2543">
        <v>1.596830679</v>
      </c>
      <c r="C2543">
        <v>1.056</v>
      </c>
    </row>
    <row r="2544" spans="1:3" x14ac:dyDescent="0.2">
      <c r="A2544">
        <v>1.8212999999999999</v>
      </c>
      <c r="B2544">
        <v>1.596534348</v>
      </c>
      <c r="C2544">
        <v>1.056</v>
      </c>
    </row>
    <row r="2545" spans="1:3" x14ac:dyDescent="0.2">
      <c r="A2545">
        <v>2.2683</v>
      </c>
      <c r="B2545">
        <v>1.5962384590000001</v>
      </c>
      <c r="C2545">
        <v>1.056</v>
      </c>
    </row>
    <row r="2546" spans="1:3" x14ac:dyDescent="0.2">
      <c r="A2546">
        <v>2.1144857140000002</v>
      </c>
      <c r="B2546">
        <v>1.595943017</v>
      </c>
      <c r="C2546">
        <v>1.056</v>
      </c>
    </row>
    <row r="2547" spans="1:3" x14ac:dyDescent="0.2">
      <c r="A2547">
        <v>2.0777999999999999</v>
      </c>
      <c r="B2547">
        <v>1.5956480239999999</v>
      </c>
      <c r="C2547">
        <v>1.056</v>
      </c>
    </row>
    <row r="2548" spans="1:3" x14ac:dyDescent="0.2">
      <c r="A2548">
        <v>1.92296</v>
      </c>
      <c r="B2548">
        <v>1.595353485</v>
      </c>
      <c r="C2548">
        <v>1.056</v>
      </c>
    </row>
    <row r="2549" spans="1:3" x14ac:dyDescent="0.2">
      <c r="A2549">
        <v>1.90845</v>
      </c>
      <c r="B2549">
        <v>1.595059403</v>
      </c>
      <c r="C2549">
        <v>1.056</v>
      </c>
    </row>
    <row r="2550" spans="1:3" x14ac:dyDescent="0.2">
      <c r="A2550">
        <v>2.2069999999999999</v>
      </c>
      <c r="B2550">
        <v>1.594765781</v>
      </c>
      <c r="C2550">
        <v>1.056</v>
      </c>
    </row>
    <row r="2551" spans="1:3" x14ac:dyDescent="0.2">
      <c r="A2551">
        <v>2.132642857</v>
      </c>
      <c r="B2551">
        <v>1.5944726229999999</v>
      </c>
      <c r="C2551">
        <v>1.056</v>
      </c>
    </row>
    <row r="2552" spans="1:3" x14ac:dyDescent="0.2">
      <c r="A2552">
        <v>2.126433333</v>
      </c>
      <c r="B2552">
        <v>1.5941799320000001</v>
      </c>
      <c r="C2552">
        <v>1.056</v>
      </c>
    </row>
    <row r="2553" spans="1:3" x14ac:dyDescent="0.2">
      <c r="A2553">
        <v>2.2736399999999999</v>
      </c>
      <c r="B2553">
        <v>1.5938877119999999</v>
      </c>
      <c r="C2553">
        <v>1.056</v>
      </c>
    </row>
    <row r="2554" spans="1:3" x14ac:dyDescent="0.2">
      <c r="A2554">
        <v>2.3172666670000002</v>
      </c>
      <c r="B2554">
        <v>1.5935959669999999</v>
      </c>
      <c r="C2554">
        <v>1.056</v>
      </c>
    </row>
    <row r="2555" spans="1:3" x14ac:dyDescent="0.2">
      <c r="A2555">
        <v>2.214</v>
      </c>
      <c r="B2555">
        <v>1.5933047</v>
      </c>
      <c r="C2555">
        <v>1.056</v>
      </c>
    </row>
    <row r="2556" spans="1:3" x14ac:dyDescent="0.2">
      <c r="A2556">
        <v>2.0997615380000001</v>
      </c>
      <c r="B2556">
        <v>1.593013915</v>
      </c>
      <c r="C2556">
        <v>1.056</v>
      </c>
    </row>
    <row r="2557" spans="1:3" x14ac:dyDescent="0.2">
      <c r="A2557">
        <v>1.9528000000000001</v>
      </c>
      <c r="B2557">
        <v>1.5927236149999999</v>
      </c>
      <c r="C2557">
        <v>1.056</v>
      </c>
    </row>
    <row r="2558" spans="1:3" x14ac:dyDescent="0.2">
      <c r="A2558">
        <v>2.0917555559999998</v>
      </c>
      <c r="B2558">
        <v>1.592433803</v>
      </c>
      <c r="C2558">
        <v>1.056</v>
      </c>
    </row>
    <row r="2559" spans="1:3" x14ac:dyDescent="0.2">
      <c r="A2559">
        <v>2.060533333</v>
      </c>
      <c r="B2559">
        <v>1.5921444840000001</v>
      </c>
      <c r="C2559">
        <v>1.056</v>
      </c>
    </row>
    <row r="2560" spans="1:3" x14ac:dyDescent="0.2">
      <c r="A2560">
        <v>1.9359307690000001</v>
      </c>
      <c r="B2560">
        <v>1.5918556610000001</v>
      </c>
      <c r="C2560">
        <v>1.056</v>
      </c>
    </row>
    <row r="2561" spans="1:3" x14ac:dyDescent="0.2">
      <c r="A2561">
        <v>1.9218999999999999</v>
      </c>
      <c r="B2561">
        <v>1.5915673370000001</v>
      </c>
      <c r="C2561">
        <v>1.056</v>
      </c>
    </row>
    <row r="2562" spans="1:3" x14ac:dyDescent="0.2">
      <c r="A2562">
        <v>1.5720400000000001</v>
      </c>
      <c r="B2562">
        <v>1.5912795150000001</v>
      </c>
      <c r="C2562">
        <v>1.056</v>
      </c>
    </row>
    <row r="2563" spans="1:3" x14ac:dyDescent="0.2">
      <c r="A2563">
        <v>1.60884</v>
      </c>
      <c r="B2563">
        <v>1.5909922009999999</v>
      </c>
      <c r="C2563">
        <v>1.056</v>
      </c>
    </row>
    <row r="2564" spans="1:3" x14ac:dyDescent="0.2">
      <c r="A2564">
        <v>1.76095</v>
      </c>
      <c r="B2564">
        <v>1.5907053959999999</v>
      </c>
      <c r="C2564">
        <v>1.056</v>
      </c>
    </row>
    <row r="2565" spans="1:3" x14ac:dyDescent="0.2">
      <c r="A2565">
        <v>1.8227</v>
      </c>
      <c r="B2565">
        <v>1.590419104</v>
      </c>
      <c r="C2565">
        <v>1.056</v>
      </c>
    </row>
    <row r="2566" spans="1:3" x14ac:dyDescent="0.2">
      <c r="A2566">
        <v>1.5880000000000001</v>
      </c>
      <c r="B2566">
        <v>1.59013333</v>
      </c>
      <c r="C2566">
        <v>1.056</v>
      </c>
    </row>
    <row r="2567" spans="1:3" x14ac:dyDescent="0.2">
      <c r="A2567">
        <v>1.4802500000000001</v>
      </c>
      <c r="B2567">
        <v>1.589848076</v>
      </c>
      <c r="C2567">
        <v>1.056</v>
      </c>
    </row>
    <row r="2568" spans="1:3" x14ac:dyDescent="0.2">
      <c r="A2568">
        <v>1.3841375</v>
      </c>
      <c r="B2568">
        <v>1.589563346</v>
      </c>
      <c r="C2568">
        <v>1.056</v>
      </c>
    </row>
    <row r="2569" spans="1:3" x14ac:dyDescent="0.2">
      <c r="A2569">
        <v>1.5197363639999999</v>
      </c>
      <c r="B2569">
        <v>1.589279144</v>
      </c>
      <c r="C2569">
        <v>1.056</v>
      </c>
    </row>
    <row r="2570" spans="1:3" x14ac:dyDescent="0.2">
      <c r="A2570">
        <v>1.234466667</v>
      </c>
      <c r="B2570">
        <v>1.588995473</v>
      </c>
      <c r="C2570">
        <v>1.056</v>
      </c>
    </row>
    <row r="2571" spans="1:3" x14ac:dyDescent="0.2">
      <c r="A2571">
        <v>0.88168000000000002</v>
      </c>
      <c r="B2571">
        <v>1.588712337</v>
      </c>
      <c r="C2571">
        <v>1.056</v>
      </c>
    </row>
    <row r="2572" spans="1:3" x14ac:dyDescent="0.2">
      <c r="A2572">
        <v>0.72226666699999997</v>
      </c>
      <c r="B2572">
        <v>1.588429739</v>
      </c>
      <c r="C2572">
        <v>1.056</v>
      </c>
    </row>
    <row r="2573" spans="1:3" x14ac:dyDescent="0.2">
      <c r="A2573">
        <v>1.33904</v>
      </c>
      <c r="B2573">
        <v>1.588147682</v>
      </c>
      <c r="C2573">
        <v>1.056</v>
      </c>
    </row>
    <row r="2574" spans="1:3" x14ac:dyDescent="0.2">
      <c r="A2574">
        <v>1.5685875</v>
      </c>
      <c r="B2574">
        <v>1.5878661709999999</v>
      </c>
      <c r="C2574">
        <v>1.056</v>
      </c>
    </row>
    <row r="2575" spans="1:3" x14ac:dyDescent="0.2">
      <c r="A2575">
        <v>1.6733199999999999</v>
      </c>
      <c r="B2575">
        <v>1.587585209</v>
      </c>
      <c r="C2575">
        <v>1.056</v>
      </c>
    </row>
    <row r="2576" spans="1:3" x14ac:dyDescent="0.2">
      <c r="A2576">
        <v>1.5924</v>
      </c>
      <c r="B2576">
        <v>1.5873048000000001</v>
      </c>
      <c r="C2576">
        <v>1.056</v>
      </c>
    </row>
    <row r="2577" spans="1:3" x14ac:dyDescent="0.2">
      <c r="A2577">
        <v>2.2986599999999999</v>
      </c>
      <c r="B2577">
        <v>1.5870249460000001</v>
      </c>
      <c r="C2577">
        <v>1.056</v>
      </c>
    </row>
    <row r="2578" spans="1:3" x14ac:dyDescent="0.2">
      <c r="A2578">
        <v>2.260971429</v>
      </c>
      <c r="B2578">
        <v>1.5867456520000001</v>
      </c>
      <c r="C2578">
        <v>1.056</v>
      </c>
    </row>
    <row r="2579" spans="1:3" x14ac:dyDescent="0.2">
      <c r="A2579">
        <v>1.8227066670000001</v>
      </c>
      <c r="B2579">
        <v>1.586466921</v>
      </c>
      <c r="C2579">
        <v>1.056</v>
      </c>
    </row>
    <row r="2580" spans="1:3" x14ac:dyDescent="0.2">
      <c r="A2580">
        <v>1.5486</v>
      </c>
      <c r="B2580">
        <v>1.5861887560000001</v>
      </c>
      <c r="C2580">
        <v>1.056</v>
      </c>
    </row>
    <row r="2581" spans="1:3" x14ac:dyDescent="0.2">
      <c r="A2581">
        <v>1.5055000000000001</v>
      </c>
      <c r="B2581">
        <v>1.5859111610000001</v>
      </c>
      <c r="C2581">
        <v>1.056</v>
      </c>
    </row>
    <row r="2582" spans="1:3" x14ac:dyDescent="0.2">
      <c r="A2582">
        <v>1.881769231</v>
      </c>
      <c r="B2582">
        <v>1.58563414</v>
      </c>
      <c r="C2582">
        <v>1.06</v>
      </c>
    </row>
    <row r="2583" spans="1:3" x14ac:dyDescent="0.2">
      <c r="A2583">
        <v>1.7053777779999999</v>
      </c>
      <c r="B2583">
        <v>1.5853576970000001</v>
      </c>
      <c r="C2583">
        <v>1.06</v>
      </c>
    </row>
    <row r="2584" spans="1:3" x14ac:dyDescent="0.2">
      <c r="A2584">
        <v>1.6080375</v>
      </c>
      <c r="B2584">
        <v>1.5850818339999999</v>
      </c>
      <c r="C2584">
        <v>1.06</v>
      </c>
    </row>
    <row r="2585" spans="1:3" x14ac:dyDescent="0.2">
      <c r="A2585">
        <v>1.7505999999999999</v>
      </c>
      <c r="B2585">
        <v>1.5848065549999999</v>
      </c>
      <c r="C2585">
        <v>1.06</v>
      </c>
    </row>
    <row r="2586" spans="1:3" x14ac:dyDescent="0.2">
      <c r="A2586">
        <v>1.579</v>
      </c>
      <c r="B2586">
        <v>1.5845318639999999</v>
      </c>
      <c r="C2586">
        <v>1.06</v>
      </c>
    </row>
    <row r="2587" spans="1:3" x14ac:dyDescent="0.2">
      <c r="A2587">
        <v>1.9191714289999999</v>
      </c>
      <c r="B2587">
        <v>1.584257764</v>
      </c>
      <c r="C2587">
        <v>1.06</v>
      </c>
    </row>
    <row r="2588" spans="1:3" x14ac:dyDescent="0.2">
      <c r="A2588">
        <v>1.8526</v>
      </c>
      <c r="B2588">
        <v>1.58398426</v>
      </c>
      <c r="C2588">
        <v>1.06</v>
      </c>
    </row>
    <row r="2589" spans="1:3" x14ac:dyDescent="0.2">
      <c r="A2589">
        <v>1.8683666670000001</v>
      </c>
      <c r="B2589">
        <v>1.583711353</v>
      </c>
      <c r="C2589">
        <v>1.06</v>
      </c>
    </row>
    <row r="2590" spans="1:3" x14ac:dyDescent="0.2">
      <c r="A2590">
        <v>1.6659875</v>
      </c>
      <c r="B2590">
        <v>1.5834390490000001</v>
      </c>
      <c r="C2590">
        <v>1.06</v>
      </c>
    </row>
    <row r="2591" spans="1:3" x14ac:dyDescent="0.2">
      <c r="A2591">
        <v>2.0007000000000001</v>
      </c>
      <c r="B2591">
        <v>1.5831673500000001</v>
      </c>
      <c r="C2591">
        <v>1.06</v>
      </c>
    </row>
    <row r="2592" spans="1:3" x14ac:dyDescent="0.2">
      <c r="A2592">
        <v>1.6600666669999999</v>
      </c>
      <c r="B2592">
        <v>1.5828962600000001</v>
      </c>
      <c r="C2592">
        <v>1.06</v>
      </c>
    </row>
    <row r="2593" spans="1:3" x14ac:dyDescent="0.2">
      <c r="A2593">
        <v>1.897155556</v>
      </c>
      <c r="B2593">
        <v>1.5826257829999999</v>
      </c>
      <c r="C2593">
        <v>1.06</v>
      </c>
    </row>
    <row r="2594" spans="1:3" x14ac:dyDescent="0.2">
      <c r="A2594">
        <v>2.1421999999999999</v>
      </c>
      <c r="B2594">
        <v>1.5823559220000001</v>
      </c>
      <c r="C2594">
        <v>1.06</v>
      </c>
    </row>
    <row r="2595" spans="1:3" x14ac:dyDescent="0.2">
      <c r="A2595">
        <v>1.6080000000000001</v>
      </c>
      <c r="B2595">
        <v>1.58208668</v>
      </c>
      <c r="C2595">
        <v>1.06</v>
      </c>
    </row>
    <row r="2596" spans="1:3" x14ac:dyDescent="0.2">
      <c r="A2596">
        <v>1.806566667</v>
      </c>
      <c r="B2596">
        <v>1.581818062</v>
      </c>
      <c r="C2596">
        <v>1.06</v>
      </c>
    </row>
    <row r="2597" spans="1:3" x14ac:dyDescent="0.2">
      <c r="A2597">
        <v>1.7195</v>
      </c>
      <c r="B2597">
        <v>1.58155007</v>
      </c>
      <c r="C2597">
        <v>1.06</v>
      </c>
    </row>
    <row r="2598" spans="1:3" x14ac:dyDescent="0.2">
      <c r="A2598">
        <v>1.6666000000000001</v>
      </c>
      <c r="B2598">
        <v>1.5812827089999999</v>
      </c>
      <c r="C2598">
        <v>1.06</v>
      </c>
    </row>
    <row r="2599" spans="1:3" x14ac:dyDescent="0.2">
      <c r="A2599">
        <v>1.7880499999999999</v>
      </c>
      <c r="B2599">
        <v>1.581015981</v>
      </c>
      <c r="C2599">
        <v>1.06</v>
      </c>
    </row>
    <row r="2600" spans="1:3" x14ac:dyDescent="0.2">
      <c r="A2600">
        <v>1.5350666669999999</v>
      </c>
      <c r="B2600">
        <v>1.580749891</v>
      </c>
      <c r="C2600">
        <v>1.06</v>
      </c>
    </row>
    <row r="2601" spans="1:3" x14ac:dyDescent="0.2">
      <c r="A2601">
        <v>1.6646749999999999</v>
      </c>
      <c r="B2601">
        <v>1.5804844419999999</v>
      </c>
      <c r="C2601">
        <v>1.06</v>
      </c>
    </row>
    <row r="2602" spans="1:3" x14ac:dyDescent="0.2">
      <c r="A2602">
        <v>1.2863249999999999</v>
      </c>
      <c r="B2602">
        <v>1.5802196369999999</v>
      </c>
      <c r="C2602">
        <v>1.06</v>
      </c>
    </row>
    <row r="2603" spans="1:3" x14ac:dyDescent="0.2">
      <c r="A2603">
        <v>1.5424</v>
      </c>
      <c r="B2603">
        <v>1.57995548</v>
      </c>
      <c r="C2603">
        <v>1.06</v>
      </c>
    </row>
    <row r="2604" spans="1:3" x14ac:dyDescent="0.2">
      <c r="A2604">
        <v>1.8565499999999999</v>
      </c>
      <c r="B2604">
        <v>1.579691975</v>
      </c>
      <c r="C2604">
        <v>1.06</v>
      </c>
    </row>
    <row r="2605" spans="1:3" x14ac:dyDescent="0.2">
      <c r="A2605">
        <v>1.866263636</v>
      </c>
      <c r="B2605">
        <v>1.579429124</v>
      </c>
      <c r="C2605">
        <v>1.06</v>
      </c>
    </row>
    <row r="2606" spans="1:3" x14ac:dyDescent="0.2">
      <c r="A2606">
        <v>1.8038666670000001</v>
      </c>
      <c r="B2606">
        <v>1.5791669319999999</v>
      </c>
      <c r="C2606">
        <v>1.06</v>
      </c>
    </row>
    <row r="2607" spans="1:3" x14ac:dyDescent="0.2">
      <c r="A2607">
        <v>1.905854545</v>
      </c>
      <c r="B2607">
        <v>1.578905403</v>
      </c>
      <c r="C2607">
        <v>1.06</v>
      </c>
    </row>
    <row r="2608" spans="1:3" x14ac:dyDescent="0.2">
      <c r="A2608">
        <v>1.704671429</v>
      </c>
      <c r="B2608">
        <v>1.5786445389999999</v>
      </c>
      <c r="C2608">
        <v>1.06</v>
      </c>
    </row>
    <row r="2609" spans="1:3" x14ac:dyDescent="0.2">
      <c r="A2609">
        <v>1.6266666670000001</v>
      </c>
      <c r="B2609">
        <v>1.5783843440000001</v>
      </c>
      <c r="C2609">
        <v>1.06</v>
      </c>
    </row>
    <row r="2610" spans="1:3" x14ac:dyDescent="0.2">
      <c r="A2610">
        <v>1.7393000000000001</v>
      </c>
      <c r="B2610">
        <v>1.5781248219999999</v>
      </c>
      <c r="C2610">
        <v>1.06</v>
      </c>
    </row>
    <row r="2611" spans="1:3" x14ac:dyDescent="0.2">
      <c r="A2611">
        <v>1.8543400000000001</v>
      </c>
      <c r="B2611">
        <v>1.577865976</v>
      </c>
      <c r="C2611">
        <v>1.06</v>
      </c>
    </row>
    <row r="2612" spans="1:3" x14ac:dyDescent="0.2">
      <c r="A2612">
        <v>1.9374</v>
      </c>
      <c r="B2612">
        <v>1.5776078099999999</v>
      </c>
      <c r="C2612">
        <v>1.06</v>
      </c>
    </row>
    <row r="2613" spans="1:3" x14ac:dyDescent="0.2">
      <c r="A2613">
        <v>1.6145666670000001</v>
      </c>
      <c r="B2613">
        <v>1.577350327</v>
      </c>
      <c r="C2613">
        <v>1.06</v>
      </c>
    </row>
    <row r="2614" spans="1:3" x14ac:dyDescent="0.2">
      <c r="A2614">
        <v>1.4643999999999999</v>
      </c>
      <c r="B2614">
        <v>1.577093531</v>
      </c>
      <c r="C2614">
        <v>1.06</v>
      </c>
    </row>
    <row r="2615" spans="1:3" x14ac:dyDescent="0.2">
      <c r="A2615">
        <v>1.3047</v>
      </c>
      <c r="B2615">
        <v>1.576837426</v>
      </c>
      <c r="C2615">
        <v>1.06</v>
      </c>
    </row>
    <row r="2616" spans="1:3" x14ac:dyDescent="0.2">
      <c r="A2616">
        <v>1.265569231</v>
      </c>
      <c r="B2616">
        <v>1.5765820150000001</v>
      </c>
      <c r="C2616">
        <v>1.06</v>
      </c>
    </row>
    <row r="2617" spans="1:3" x14ac:dyDescent="0.2">
      <c r="A2617">
        <v>1.3140777779999999</v>
      </c>
      <c r="B2617">
        <v>1.5763273010000001</v>
      </c>
      <c r="C2617">
        <v>1.06</v>
      </c>
    </row>
    <row r="2618" spans="1:3" x14ac:dyDescent="0.2">
      <c r="A2618">
        <v>1.5466</v>
      </c>
      <c r="B2618">
        <v>1.5760732879999999</v>
      </c>
      <c r="C2618">
        <v>1.06</v>
      </c>
    </row>
    <row r="2619" spans="1:3" x14ac:dyDescent="0.2">
      <c r="A2619">
        <v>1.715521429</v>
      </c>
      <c r="B2619">
        <v>1.5758199799999999</v>
      </c>
      <c r="C2619">
        <v>1.06</v>
      </c>
    </row>
    <row r="2620" spans="1:3" x14ac:dyDescent="0.2">
      <c r="A2620">
        <v>1.7175</v>
      </c>
      <c r="B2620">
        <v>1.5755673800000001</v>
      </c>
      <c r="C2620">
        <v>1.06</v>
      </c>
    </row>
    <row r="2621" spans="1:3" x14ac:dyDescent="0.2">
      <c r="A2621">
        <v>1.4843500000000001</v>
      </c>
      <c r="B2621">
        <v>1.575315491</v>
      </c>
      <c r="C2621">
        <v>1.06</v>
      </c>
    </row>
    <row r="2622" spans="1:3" x14ac:dyDescent="0.2">
      <c r="A2622">
        <v>1.3339000000000001</v>
      </c>
      <c r="B2622">
        <v>1.5750643179999999</v>
      </c>
      <c r="C2622">
        <v>1.06</v>
      </c>
    </row>
    <row r="2623" spans="1:3" x14ac:dyDescent="0.2">
      <c r="A2623">
        <v>1.3683571430000001</v>
      </c>
      <c r="B2623">
        <v>1.5748138629999999</v>
      </c>
      <c r="C2623">
        <v>1.06</v>
      </c>
    </row>
    <row r="2624" spans="1:3" x14ac:dyDescent="0.2">
      <c r="A2624">
        <v>1.233507143</v>
      </c>
      <c r="B2624">
        <v>1.574564131</v>
      </c>
      <c r="C2624">
        <v>1.06</v>
      </c>
    </row>
    <row r="2625" spans="1:3" x14ac:dyDescent="0.2">
      <c r="A2625">
        <v>1.4156</v>
      </c>
      <c r="B2625">
        <v>1.574315125</v>
      </c>
      <c r="C2625">
        <v>1.06</v>
      </c>
    </row>
    <row r="2626" spans="1:3" x14ac:dyDescent="0.2">
      <c r="A2626">
        <v>1.6333625000000001</v>
      </c>
      <c r="B2626">
        <v>1.574066848</v>
      </c>
      <c r="C2626">
        <v>1.06</v>
      </c>
    </row>
    <row r="2627" spans="1:3" x14ac:dyDescent="0.2">
      <c r="A2627">
        <v>1.5086999999999999</v>
      </c>
      <c r="B2627">
        <v>1.5738193039999999</v>
      </c>
      <c r="C2627">
        <v>1.06</v>
      </c>
    </row>
    <row r="2628" spans="1:3" x14ac:dyDescent="0.2">
      <c r="A2628">
        <v>1.2140636359999999</v>
      </c>
      <c r="B2628">
        <v>1.5735724959999999</v>
      </c>
      <c r="C2628">
        <v>1.06</v>
      </c>
    </row>
    <row r="2629" spans="1:3" x14ac:dyDescent="0.2">
      <c r="A2629">
        <v>1.5891999999999999</v>
      </c>
      <c r="B2629">
        <v>1.5733264280000001</v>
      </c>
      <c r="C2629">
        <v>1.06</v>
      </c>
    </row>
    <row r="2630" spans="1:3" x14ac:dyDescent="0.2">
      <c r="A2630">
        <v>1.6925272730000001</v>
      </c>
      <c r="B2630">
        <v>1.5730811039999999</v>
      </c>
      <c r="C2630">
        <v>1.06</v>
      </c>
    </row>
    <row r="2631" spans="1:3" x14ac:dyDescent="0.2">
      <c r="A2631">
        <v>1.7621800000000001</v>
      </c>
      <c r="B2631">
        <v>1.572836527</v>
      </c>
      <c r="C2631">
        <v>1.06</v>
      </c>
    </row>
    <row r="2632" spans="1:3" x14ac:dyDescent="0.2">
      <c r="A2632">
        <v>1.5984</v>
      </c>
      <c r="B2632">
        <v>1.5725927</v>
      </c>
      <c r="C2632">
        <v>1.06</v>
      </c>
    </row>
    <row r="2633" spans="1:3" x14ac:dyDescent="0.2">
      <c r="A2633">
        <v>1.6534714290000001</v>
      </c>
      <c r="B2633">
        <v>1.572349628</v>
      </c>
      <c r="C2633">
        <v>1.06</v>
      </c>
    </row>
    <row r="2634" spans="1:3" x14ac:dyDescent="0.2">
      <c r="A2634">
        <v>1.5118444440000001</v>
      </c>
      <c r="B2634">
        <v>1.5721073130000001</v>
      </c>
      <c r="C2634">
        <v>1.06</v>
      </c>
    </row>
    <row r="2635" spans="1:3" x14ac:dyDescent="0.2">
      <c r="A2635">
        <v>1.7984500000000001</v>
      </c>
      <c r="B2635">
        <v>1.5718657599999999</v>
      </c>
      <c r="C2635">
        <v>1.06</v>
      </c>
    </row>
    <row r="2636" spans="1:3" x14ac:dyDescent="0.2">
      <c r="A2636">
        <v>1.60405</v>
      </c>
      <c r="B2636">
        <v>1.5716249710000001</v>
      </c>
      <c r="C2636">
        <v>1.06</v>
      </c>
    </row>
    <row r="2637" spans="1:3" x14ac:dyDescent="0.2">
      <c r="A2637">
        <v>1.4934000000000001</v>
      </c>
      <c r="B2637">
        <v>1.5713849499999999</v>
      </c>
      <c r="C2637">
        <v>1.06</v>
      </c>
    </row>
    <row r="2638" spans="1:3" x14ac:dyDescent="0.2">
      <c r="A2638">
        <v>1.478</v>
      </c>
      <c r="B2638">
        <v>1.5711457019999999</v>
      </c>
      <c r="C2638">
        <v>1.06</v>
      </c>
    </row>
    <row r="2639" spans="1:3" x14ac:dyDescent="0.2">
      <c r="A2639">
        <v>1.3271999999999999</v>
      </c>
      <c r="B2639">
        <v>1.570907228</v>
      </c>
      <c r="C2639">
        <v>1.06</v>
      </c>
    </row>
    <row r="2640" spans="1:3" x14ac:dyDescent="0.2">
      <c r="A2640">
        <v>1.4986999999999999</v>
      </c>
      <c r="B2640">
        <v>1.5706695340000001</v>
      </c>
      <c r="C2640">
        <v>1.06</v>
      </c>
    </row>
    <row r="2641" spans="1:4" x14ac:dyDescent="0.2">
      <c r="A2641">
        <v>1.402285714</v>
      </c>
      <c r="B2641">
        <v>1.570432622</v>
      </c>
      <c r="C2641">
        <v>1.06</v>
      </c>
    </row>
    <row r="2642" spans="1:4" x14ac:dyDescent="0.2">
      <c r="A2642">
        <v>1.378976923</v>
      </c>
      <c r="B2642">
        <v>1.5701964960000001</v>
      </c>
      <c r="C2642">
        <v>1.0469999999999999</v>
      </c>
      <c r="D2642">
        <v>11</v>
      </c>
    </row>
    <row r="2643" spans="1:4" x14ac:dyDescent="0.2">
      <c r="A2643">
        <v>1.2818727270000001</v>
      </c>
      <c r="B2643">
        <v>1.5699611600000001</v>
      </c>
      <c r="C2643">
        <v>1.0469999999999999</v>
      </c>
    </row>
    <row r="2644" spans="1:4" x14ac:dyDescent="0.2">
      <c r="A2644">
        <v>1.36852</v>
      </c>
      <c r="B2644">
        <v>1.5697266160000001</v>
      </c>
      <c r="C2644">
        <v>1.0469999999999999</v>
      </c>
    </row>
    <row r="2645" spans="1:4" x14ac:dyDescent="0.2">
      <c r="A2645">
        <v>1.4854375</v>
      </c>
      <c r="B2645">
        <v>1.5694928690000001</v>
      </c>
      <c r="C2645">
        <v>1.0469999999999999</v>
      </c>
    </row>
    <row r="2646" spans="1:4" x14ac:dyDescent="0.2">
      <c r="A2646">
        <v>1.5906</v>
      </c>
      <c r="B2646">
        <v>1.5692599229999999</v>
      </c>
      <c r="C2646">
        <v>1.0469999999999999</v>
      </c>
    </row>
    <row r="2647" spans="1:4" x14ac:dyDescent="0.2">
      <c r="A2647">
        <v>1.5121500000000001</v>
      </c>
      <c r="B2647">
        <v>1.5690277800000001</v>
      </c>
      <c r="C2647">
        <v>1.0469999999999999</v>
      </c>
    </row>
    <row r="2648" spans="1:4" x14ac:dyDescent="0.2">
      <c r="A2648">
        <v>1.4586545449999999</v>
      </c>
      <c r="B2648">
        <v>1.568796444</v>
      </c>
      <c r="C2648">
        <v>1.0469999999999999</v>
      </c>
    </row>
    <row r="2649" spans="1:4" x14ac:dyDescent="0.2">
      <c r="A2649">
        <v>1.367430769</v>
      </c>
      <c r="B2649">
        <v>1.5685659190000001</v>
      </c>
      <c r="C2649">
        <v>1.0469999999999999</v>
      </c>
    </row>
    <row r="2650" spans="1:4" x14ac:dyDescent="0.2">
      <c r="A2650">
        <v>1.3458000000000001</v>
      </c>
      <c r="B2650">
        <v>1.5683362089999999</v>
      </c>
      <c r="C2650">
        <v>1.0469999999999999</v>
      </c>
    </row>
    <row r="2651" spans="1:4" x14ac:dyDescent="0.2">
      <c r="A2651">
        <v>1.4876374999999999</v>
      </c>
      <c r="B2651">
        <v>1.5681073160000001</v>
      </c>
      <c r="C2651">
        <v>1.0469999999999999</v>
      </c>
    </row>
    <row r="2652" spans="1:4" x14ac:dyDescent="0.2">
      <c r="A2652">
        <v>1.413857143</v>
      </c>
      <c r="B2652">
        <v>1.567879244</v>
      </c>
      <c r="C2652">
        <v>1.0469999999999999</v>
      </c>
    </row>
    <row r="2653" spans="1:4" x14ac:dyDescent="0.2">
      <c r="A2653">
        <v>1.2736000000000001</v>
      </c>
      <c r="B2653">
        <v>1.5676519980000001</v>
      </c>
      <c r="C2653">
        <v>1.0469999999999999</v>
      </c>
    </row>
    <row r="2654" spans="1:4" x14ac:dyDescent="0.2">
      <c r="A2654">
        <v>1.483027273</v>
      </c>
      <c r="B2654">
        <v>1.5674255800000001</v>
      </c>
      <c r="C2654">
        <v>1.0469999999999999</v>
      </c>
    </row>
    <row r="2655" spans="1:4" x14ac:dyDescent="0.2">
      <c r="A2655">
        <v>1.6948000000000001</v>
      </c>
      <c r="B2655">
        <v>1.5671999940000001</v>
      </c>
      <c r="C2655">
        <v>1.0469999999999999</v>
      </c>
    </row>
    <row r="2656" spans="1:4" x14ac:dyDescent="0.2">
      <c r="A2656">
        <v>1.3737200000000001</v>
      </c>
      <c r="B2656">
        <v>1.5669752429999999</v>
      </c>
      <c r="C2656">
        <v>1.0469999999999999</v>
      </c>
    </row>
    <row r="2657" spans="1:3" x14ac:dyDescent="0.2">
      <c r="A2657">
        <v>1.5272454550000001</v>
      </c>
      <c r="B2657">
        <v>1.5667513319999999</v>
      </c>
      <c r="C2657">
        <v>1.0469999999999999</v>
      </c>
    </row>
    <row r="2658" spans="1:3" x14ac:dyDescent="0.2">
      <c r="A2658">
        <v>1.307925</v>
      </c>
      <c r="B2658">
        <v>1.5665282629999999</v>
      </c>
      <c r="C2658">
        <v>1.0469999999999999</v>
      </c>
    </row>
    <row r="2659" spans="1:3" x14ac:dyDescent="0.2">
      <c r="A2659">
        <v>1.4427000000000001</v>
      </c>
      <c r="B2659">
        <v>1.56630604</v>
      </c>
      <c r="C2659">
        <v>1.0469999999999999</v>
      </c>
    </row>
    <row r="2660" spans="1:3" x14ac:dyDescent="0.2">
      <c r="A2660">
        <v>1.29512</v>
      </c>
      <c r="B2660">
        <v>1.5660846669999999</v>
      </c>
      <c r="C2660">
        <v>1.0469999999999999</v>
      </c>
    </row>
    <row r="2661" spans="1:3" x14ac:dyDescent="0.2">
      <c r="A2661">
        <v>1.4438</v>
      </c>
      <c r="B2661">
        <v>1.5658641470000001</v>
      </c>
      <c r="C2661">
        <v>1.0469999999999999</v>
      </c>
    </row>
    <row r="2662" spans="1:3" x14ac:dyDescent="0.2">
      <c r="A2662">
        <v>1.61548</v>
      </c>
      <c r="B2662">
        <v>1.5656444839999999</v>
      </c>
      <c r="C2662">
        <v>1.0469999999999999</v>
      </c>
    </row>
    <row r="2663" spans="1:3" x14ac:dyDescent="0.2">
      <c r="A2663">
        <v>1.6984999999999999</v>
      </c>
      <c r="B2663">
        <v>1.5654256820000001</v>
      </c>
      <c r="C2663">
        <v>1.0469999999999999</v>
      </c>
    </row>
    <row r="2664" spans="1:3" x14ac:dyDescent="0.2">
      <c r="A2664">
        <v>1.7593000000000001</v>
      </c>
      <c r="B2664">
        <v>1.565207743</v>
      </c>
      <c r="C2664">
        <v>1.0469999999999999</v>
      </c>
    </row>
    <row r="2665" spans="1:3" x14ac:dyDescent="0.2">
      <c r="A2665">
        <v>1.8952</v>
      </c>
      <c r="B2665">
        <v>1.5649906710000001</v>
      </c>
      <c r="C2665">
        <v>1.0469999999999999</v>
      </c>
    </row>
    <row r="2666" spans="1:3" x14ac:dyDescent="0.2">
      <c r="A2666">
        <v>1.6578999999999999</v>
      </c>
      <c r="B2666">
        <v>1.564774471</v>
      </c>
      <c r="C2666">
        <v>1.0469999999999999</v>
      </c>
    </row>
    <row r="2667" spans="1:3" x14ac:dyDescent="0.2">
      <c r="A2667">
        <v>1.6729230770000001</v>
      </c>
      <c r="B2667">
        <v>1.564559145</v>
      </c>
      <c r="C2667">
        <v>1.0469999999999999</v>
      </c>
    </row>
    <row r="2668" spans="1:3" x14ac:dyDescent="0.2">
      <c r="A2668">
        <v>1.7072727270000001</v>
      </c>
      <c r="B2668">
        <v>1.564344696</v>
      </c>
      <c r="C2668">
        <v>1.0469999999999999</v>
      </c>
    </row>
    <row r="2669" spans="1:3" x14ac:dyDescent="0.2">
      <c r="A2669">
        <v>1.7885</v>
      </c>
      <c r="B2669">
        <v>1.56413113</v>
      </c>
      <c r="C2669">
        <v>1.0469999999999999</v>
      </c>
    </row>
    <row r="2670" spans="1:3" x14ac:dyDescent="0.2">
      <c r="A2670">
        <v>1.5810200000000001</v>
      </c>
      <c r="B2670">
        <v>1.5639184479999999</v>
      </c>
      <c r="C2670">
        <v>1.0469999999999999</v>
      </c>
    </row>
    <row r="2671" spans="1:3" x14ac:dyDescent="0.2">
      <c r="A2671">
        <v>1.6831076920000001</v>
      </c>
      <c r="B2671">
        <v>1.5637066559999999</v>
      </c>
      <c r="C2671">
        <v>1.0469999999999999</v>
      </c>
    </row>
    <row r="2672" spans="1:3" x14ac:dyDescent="0.2">
      <c r="A2672">
        <v>1.9247000000000001</v>
      </c>
      <c r="B2672">
        <v>1.5634957549999999</v>
      </c>
      <c r="C2672">
        <v>1.0469999999999999</v>
      </c>
    </row>
    <row r="2673" spans="1:3" x14ac:dyDescent="0.2">
      <c r="A2673">
        <v>2.0904384619999998</v>
      </c>
      <c r="B2673">
        <v>1.5632857499999999</v>
      </c>
      <c r="C2673">
        <v>1.0469999999999999</v>
      </c>
    </row>
    <row r="2674" spans="1:3" x14ac:dyDescent="0.2">
      <c r="A2674">
        <v>1.8590692310000001</v>
      </c>
      <c r="B2674">
        <v>1.5630766439999999</v>
      </c>
      <c r="C2674">
        <v>1.0469999999999999</v>
      </c>
    </row>
    <row r="2675" spans="1:3" x14ac:dyDescent="0.2">
      <c r="A2675">
        <v>1.5562</v>
      </c>
      <c r="B2675">
        <v>1.562868441</v>
      </c>
      <c r="C2675">
        <v>1.0469999999999999</v>
      </c>
    </row>
    <row r="2676" spans="1:3" x14ac:dyDescent="0.2">
      <c r="A2676">
        <v>1.704472727</v>
      </c>
      <c r="B2676">
        <v>1.5626611450000001</v>
      </c>
      <c r="C2676">
        <v>1.0469999999999999</v>
      </c>
    </row>
    <row r="2677" spans="1:3" x14ac:dyDescent="0.2">
      <c r="A2677">
        <v>1.90588</v>
      </c>
      <c r="B2677">
        <v>1.5624547580000001</v>
      </c>
      <c r="C2677">
        <v>1.0469999999999999</v>
      </c>
    </row>
    <row r="2678" spans="1:3" x14ac:dyDescent="0.2">
      <c r="A2678">
        <v>1.8333666669999999</v>
      </c>
      <c r="B2678">
        <v>1.562249284</v>
      </c>
      <c r="C2678">
        <v>1.0469999999999999</v>
      </c>
    </row>
    <row r="2679" spans="1:3" x14ac:dyDescent="0.2">
      <c r="A2679">
        <v>1.6739999999999999</v>
      </c>
      <c r="B2679">
        <v>1.562044728</v>
      </c>
      <c r="C2679">
        <v>1.0469999999999999</v>
      </c>
    </row>
    <row r="2680" spans="1:3" x14ac:dyDescent="0.2">
      <c r="A2680">
        <v>1.5950249999999999</v>
      </c>
      <c r="B2680">
        <v>1.5618410920000001</v>
      </c>
      <c r="C2680">
        <v>1.0469999999999999</v>
      </c>
    </row>
    <row r="2681" spans="1:3" x14ac:dyDescent="0.2">
      <c r="A2681">
        <v>1.6879</v>
      </c>
      <c r="B2681">
        <v>1.56163838</v>
      </c>
      <c r="C2681">
        <v>1.0469999999999999</v>
      </c>
    </row>
    <row r="2682" spans="1:3" x14ac:dyDescent="0.2">
      <c r="A2682">
        <v>1.552325</v>
      </c>
      <c r="B2682">
        <v>1.561436595</v>
      </c>
      <c r="C2682">
        <v>1.0469999999999999</v>
      </c>
    </row>
    <row r="2683" spans="1:3" x14ac:dyDescent="0.2">
      <c r="A2683">
        <v>1.4986250000000001</v>
      </c>
      <c r="B2683">
        <v>1.561235742</v>
      </c>
      <c r="C2683">
        <v>1.0469999999999999</v>
      </c>
    </row>
    <row r="2684" spans="1:3" x14ac:dyDescent="0.2">
      <c r="A2684">
        <v>1.66614</v>
      </c>
      <c r="B2684">
        <v>1.5610358230000001</v>
      </c>
      <c r="C2684">
        <v>1.0469999999999999</v>
      </c>
    </row>
    <row r="2685" spans="1:3" x14ac:dyDescent="0.2">
      <c r="A2685">
        <v>1.622833333</v>
      </c>
      <c r="B2685">
        <v>1.5608368429999999</v>
      </c>
      <c r="C2685">
        <v>1.0469999999999999</v>
      </c>
    </row>
    <row r="2686" spans="1:3" x14ac:dyDescent="0.2">
      <c r="A2686">
        <v>1.8065769229999999</v>
      </c>
      <c r="B2686">
        <v>1.5606388040000001</v>
      </c>
      <c r="C2686">
        <v>1.0469999999999999</v>
      </c>
    </row>
    <row r="2687" spans="1:3" x14ac:dyDescent="0.2">
      <c r="A2687">
        <v>1.7220222220000001</v>
      </c>
      <c r="B2687">
        <v>1.5604417100000001</v>
      </c>
      <c r="C2687">
        <v>1.0469999999999999</v>
      </c>
    </row>
    <row r="2688" spans="1:3" x14ac:dyDescent="0.2">
      <c r="A2688">
        <v>1.724482353</v>
      </c>
      <c r="B2688">
        <v>1.560245565</v>
      </c>
      <c r="C2688">
        <v>1.0469999999999999</v>
      </c>
    </row>
    <row r="2689" spans="1:3" x14ac:dyDescent="0.2">
      <c r="A2689">
        <v>1.589871429</v>
      </c>
      <c r="B2689">
        <v>1.5600503729999999</v>
      </c>
      <c r="C2689">
        <v>1.0469999999999999</v>
      </c>
    </row>
    <row r="2690" spans="1:3" x14ac:dyDescent="0.2">
      <c r="A2690">
        <v>1.612235294</v>
      </c>
      <c r="B2690">
        <v>1.5598561360000001</v>
      </c>
      <c r="C2690">
        <v>1.0469999999999999</v>
      </c>
    </row>
    <row r="2691" spans="1:3" x14ac:dyDescent="0.2">
      <c r="A2691">
        <v>1.60775</v>
      </c>
      <c r="B2691">
        <v>1.5596628589999999</v>
      </c>
      <c r="C2691">
        <v>1.0469999999999999</v>
      </c>
    </row>
    <row r="2692" spans="1:3" x14ac:dyDescent="0.2">
      <c r="A2692">
        <v>1.482454545</v>
      </c>
      <c r="B2692">
        <v>1.5594705449999999</v>
      </c>
      <c r="C2692">
        <v>1.0469999999999999</v>
      </c>
    </row>
    <row r="2693" spans="1:3" x14ac:dyDescent="0.2">
      <c r="A2693">
        <v>1.6194615379999999</v>
      </c>
      <c r="B2693">
        <v>1.559279197</v>
      </c>
      <c r="C2693">
        <v>1.0469999999999999</v>
      </c>
    </row>
    <row r="2694" spans="1:3" x14ac:dyDescent="0.2">
      <c r="A2694">
        <v>1.6448444440000001</v>
      </c>
      <c r="B2694">
        <v>1.5590888190000001</v>
      </c>
      <c r="C2694">
        <v>1.0469999999999999</v>
      </c>
    </row>
    <row r="2695" spans="1:3" x14ac:dyDescent="0.2">
      <c r="A2695">
        <v>1.78294</v>
      </c>
      <c r="B2695">
        <v>1.558899415</v>
      </c>
      <c r="C2695">
        <v>1.0469999999999999</v>
      </c>
    </row>
    <row r="2696" spans="1:3" x14ac:dyDescent="0.2">
      <c r="A2696">
        <v>1.8653062499999999</v>
      </c>
      <c r="B2696">
        <v>1.5587109880000001</v>
      </c>
      <c r="C2696">
        <v>1.0469999999999999</v>
      </c>
    </row>
    <row r="2697" spans="1:3" x14ac:dyDescent="0.2">
      <c r="A2697">
        <v>1.8069500000000001</v>
      </c>
      <c r="B2697">
        <v>1.558523541</v>
      </c>
      <c r="C2697">
        <v>1.0469999999999999</v>
      </c>
    </row>
    <row r="2698" spans="1:3" x14ac:dyDescent="0.2">
      <c r="A2698">
        <v>1.597</v>
      </c>
      <c r="B2698">
        <v>1.558337079</v>
      </c>
      <c r="C2698">
        <v>1.0469999999999999</v>
      </c>
    </row>
    <row r="2699" spans="1:3" x14ac:dyDescent="0.2">
      <c r="A2699">
        <v>1.643354545</v>
      </c>
      <c r="B2699">
        <v>1.5581516040000001</v>
      </c>
      <c r="C2699">
        <v>1.0469999999999999</v>
      </c>
    </row>
    <row r="2700" spans="1:3" x14ac:dyDescent="0.2">
      <c r="A2700">
        <v>1.5026999999999999</v>
      </c>
      <c r="B2700">
        <v>1.5579671209999999</v>
      </c>
      <c r="C2700">
        <v>1.0469999999999999</v>
      </c>
    </row>
    <row r="2701" spans="1:3" x14ac:dyDescent="0.2">
      <c r="A2701">
        <v>1.3852363640000001</v>
      </c>
      <c r="B2701">
        <v>1.5577836329999999</v>
      </c>
      <c r="C2701">
        <v>1.0469999999999999</v>
      </c>
    </row>
    <row r="2702" spans="1:3" x14ac:dyDescent="0.2">
      <c r="A2702">
        <v>1.6495</v>
      </c>
      <c r="B2702">
        <v>1.557601142</v>
      </c>
      <c r="C2702">
        <v>1.18</v>
      </c>
    </row>
    <row r="2703" spans="1:3" x14ac:dyDescent="0.2">
      <c r="A2703">
        <v>1.5495399999999999</v>
      </c>
      <c r="B2703">
        <v>1.557419654</v>
      </c>
      <c r="C2703">
        <v>1.18</v>
      </c>
    </row>
    <row r="2704" spans="1:3" x14ac:dyDescent="0.2">
      <c r="A2704">
        <v>1.461635714</v>
      </c>
      <c r="B2704">
        <v>1.557239171</v>
      </c>
      <c r="C2704">
        <v>1.18</v>
      </c>
    </row>
    <row r="2705" spans="1:3" x14ac:dyDescent="0.2">
      <c r="A2705">
        <v>1.4814000000000001</v>
      </c>
      <c r="B2705">
        <v>1.5570596969999999</v>
      </c>
      <c r="C2705">
        <v>1.18</v>
      </c>
    </row>
    <row r="2706" spans="1:3" x14ac:dyDescent="0.2">
      <c r="A2706">
        <v>1.540221429</v>
      </c>
      <c r="B2706">
        <v>1.5568812350000001</v>
      </c>
      <c r="C2706">
        <v>1.18</v>
      </c>
    </row>
    <row r="2707" spans="1:3" x14ac:dyDescent="0.2">
      <c r="A2707">
        <v>1.2261500000000001</v>
      </c>
      <c r="B2707">
        <v>1.55670379</v>
      </c>
      <c r="C2707">
        <v>1.18</v>
      </c>
    </row>
    <row r="2708" spans="1:3" x14ac:dyDescent="0.2">
      <c r="A2708">
        <v>1.28026</v>
      </c>
      <c r="B2708">
        <v>1.5565273639999999</v>
      </c>
      <c r="C2708">
        <v>1.18</v>
      </c>
    </row>
    <row r="2709" spans="1:3" x14ac:dyDescent="0.2">
      <c r="A2709">
        <v>0.99186750000000001</v>
      </c>
      <c r="B2709">
        <v>1.5563519610000001</v>
      </c>
      <c r="C2709">
        <v>1.18</v>
      </c>
    </row>
    <row r="2710" spans="1:3" x14ac:dyDescent="0.2">
      <c r="A2710">
        <v>0.78813999999999995</v>
      </c>
      <c r="B2710">
        <v>1.5561775849999999</v>
      </c>
      <c r="C2710">
        <v>1.18</v>
      </c>
    </row>
    <row r="2711" spans="1:3" x14ac:dyDescent="0.2">
      <c r="A2711">
        <v>1.2135199999999999</v>
      </c>
      <c r="B2711">
        <v>1.556004239</v>
      </c>
      <c r="C2711">
        <v>1.18</v>
      </c>
    </row>
    <row r="2712" spans="1:3" x14ac:dyDescent="0.2">
      <c r="A2712">
        <v>1.1660999999999999</v>
      </c>
      <c r="B2712">
        <v>1.5558319270000001</v>
      </c>
      <c r="C2712">
        <v>1.18</v>
      </c>
    </row>
    <row r="2713" spans="1:3" x14ac:dyDescent="0.2">
      <c r="A2713">
        <v>0.93813333300000001</v>
      </c>
      <c r="B2713">
        <v>1.555660652</v>
      </c>
      <c r="C2713">
        <v>1.18</v>
      </c>
    </row>
    <row r="2714" spans="1:3" x14ac:dyDescent="0.2">
      <c r="A2714">
        <v>0.75446000000000002</v>
      </c>
      <c r="B2714">
        <v>1.555490418</v>
      </c>
      <c r="C2714">
        <v>1.18</v>
      </c>
    </row>
    <row r="2715" spans="1:3" x14ac:dyDescent="0.2">
      <c r="A2715">
        <v>0.53389399999999998</v>
      </c>
      <c r="B2715">
        <v>1.5553212279999999</v>
      </c>
      <c r="C2715">
        <v>1.18</v>
      </c>
    </row>
    <row r="2716" spans="1:3" x14ac:dyDescent="0.2">
      <c r="A2716">
        <v>0.86759200000000003</v>
      </c>
      <c r="B2716">
        <v>1.555153086</v>
      </c>
      <c r="C2716">
        <v>1.18</v>
      </c>
    </row>
    <row r="2717" spans="1:3" x14ac:dyDescent="0.2">
      <c r="A2717">
        <v>1.577064706</v>
      </c>
      <c r="B2717">
        <v>1.554985995</v>
      </c>
      <c r="C2717">
        <v>1.18</v>
      </c>
    </row>
    <row r="2718" spans="1:3" x14ac:dyDescent="0.2">
      <c r="A2718">
        <v>1.5589818179999999</v>
      </c>
      <c r="B2718">
        <v>1.5548199599999999</v>
      </c>
      <c r="C2718">
        <v>1.18</v>
      </c>
    </row>
    <row r="2719" spans="1:3" x14ac:dyDescent="0.2">
      <c r="A2719">
        <v>1.2081</v>
      </c>
      <c r="B2719">
        <v>1.554654983</v>
      </c>
      <c r="C2719">
        <v>1.18</v>
      </c>
    </row>
    <row r="2720" spans="1:3" x14ac:dyDescent="0.2">
      <c r="A2720">
        <v>1.5208999999999999</v>
      </c>
      <c r="B2720">
        <v>1.5544910679999999</v>
      </c>
      <c r="C2720">
        <v>1.18</v>
      </c>
    </row>
    <row r="2721" spans="1:3" x14ac:dyDescent="0.2">
      <c r="A2721">
        <v>1.4698249999999999</v>
      </c>
      <c r="B2721">
        <v>1.554328218</v>
      </c>
      <c r="C2721">
        <v>1.18</v>
      </c>
    </row>
    <row r="2722" spans="1:3" x14ac:dyDescent="0.2">
      <c r="A2722">
        <v>1.7501100000000001</v>
      </c>
      <c r="B2722">
        <v>1.554166438</v>
      </c>
      <c r="C2722">
        <v>1.18</v>
      </c>
    </row>
    <row r="2723" spans="1:3" x14ac:dyDescent="0.2">
      <c r="A2723">
        <v>1.825114286</v>
      </c>
      <c r="B2723">
        <v>1.5540057300000001</v>
      </c>
      <c r="C2723">
        <v>1.18</v>
      </c>
    </row>
    <row r="2724" spans="1:3" x14ac:dyDescent="0.2">
      <c r="A2724">
        <v>2.0639375000000002</v>
      </c>
      <c r="B2724">
        <v>1.553846099</v>
      </c>
      <c r="C2724">
        <v>1.18</v>
      </c>
    </row>
    <row r="2725" spans="1:3" x14ac:dyDescent="0.2">
      <c r="A2725">
        <v>1.9136</v>
      </c>
      <c r="B2725">
        <v>1.553687547</v>
      </c>
      <c r="C2725">
        <v>1.18</v>
      </c>
    </row>
    <row r="2726" spans="1:3" x14ac:dyDescent="0.2">
      <c r="A2726">
        <v>1.9472</v>
      </c>
      <c r="B2726">
        <v>1.5535300780000001</v>
      </c>
      <c r="C2726">
        <v>1.18</v>
      </c>
    </row>
    <row r="2727" spans="1:3" x14ac:dyDescent="0.2">
      <c r="A2727">
        <v>1.521615385</v>
      </c>
      <c r="B2727">
        <v>1.553373696</v>
      </c>
      <c r="C2727">
        <v>1.18</v>
      </c>
    </row>
    <row r="2728" spans="1:3" x14ac:dyDescent="0.2">
      <c r="A2728">
        <v>1.6036999999999999</v>
      </c>
      <c r="B2728">
        <v>1.553218405</v>
      </c>
      <c r="C2728">
        <v>1.18</v>
      </c>
    </row>
    <row r="2729" spans="1:3" x14ac:dyDescent="0.2">
      <c r="A2729">
        <v>1.86798</v>
      </c>
      <c r="B2729">
        <v>1.5530642079999999</v>
      </c>
      <c r="C2729">
        <v>1.18</v>
      </c>
    </row>
    <row r="2730" spans="1:3" x14ac:dyDescent="0.2">
      <c r="A2730">
        <v>1.838936364</v>
      </c>
      <c r="B2730">
        <v>1.552911108</v>
      </c>
      <c r="C2730">
        <v>1.18</v>
      </c>
    </row>
    <row r="2731" spans="1:3" x14ac:dyDescent="0.2">
      <c r="A2731">
        <v>2.0924363640000001</v>
      </c>
      <c r="B2731">
        <v>1.5527591089999999</v>
      </c>
      <c r="C2731">
        <v>1.18</v>
      </c>
    </row>
    <row r="2732" spans="1:3" x14ac:dyDescent="0.2">
      <c r="A2732">
        <v>1.7817400000000001</v>
      </c>
      <c r="B2732">
        <v>1.5526082139999999</v>
      </c>
      <c r="C2732">
        <v>1.18</v>
      </c>
    </row>
    <row r="2733" spans="1:3" x14ac:dyDescent="0.2">
      <c r="A2733">
        <v>1.871135714</v>
      </c>
      <c r="B2733">
        <v>1.5524584269999999</v>
      </c>
      <c r="C2733">
        <v>1.18</v>
      </c>
    </row>
    <row r="2734" spans="1:3" x14ac:dyDescent="0.2">
      <c r="A2734">
        <v>1.9020666669999999</v>
      </c>
      <c r="B2734">
        <v>1.552309752</v>
      </c>
      <c r="C2734">
        <v>1.18</v>
      </c>
    </row>
    <row r="2735" spans="1:3" x14ac:dyDescent="0.2">
      <c r="A2735">
        <v>1.73664</v>
      </c>
      <c r="B2735">
        <v>1.552162193</v>
      </c>
      <c r="C2735">
        <v>1.18</v>
      </c>
    </row>
    <row r="2736" spans="1:3" x14ac:dyDescent="0.2">
      <c r="A2736">
        <v>2.0761599999999998</v>
      </c>
      <c r="B2736">
        <v>1.552015752</v>
      </c>
      <c r="C2736">
        <v>1.18</v>
      </c>
    </row>
    <row r="2737" spans="1:3" x14ac:dyDescent="0.2">
      <c r="A2737">
        <v>2.0294500000000002</v>
      </c>
      <c r="B2737">
        <v>1.5518704329999999</v>
      </c>
      <c r="C2737">
        <v>1.18</v>
      </c>
    </row>
    <row r="2738" spans="1:3" x14ac:dyDescent="0.2">
      <c r="A2738">
        <v>1.983725</v>
      </c>
      <c r="B2738">
        <v>1.551726239</v>
      </c>
      <c r="C2738">
        <v>1.18</v>
      </c>
    </row>
    <row r="2739" spans="1:3" x14ac:dyDescent="0.2">
      <c r="A2739">
        <v>2.3647222220000002</v>
      </c>
      <c r="B2739">
        <v>1.551583175</v>
      </c>
      <c r="C2739">
        <v>1.18</v>
      </c>
    </row>
    <row r="2740" spans="1:3" x14ac:dyDescent="0.2">
      <c r="A2740">
        <v>1.6514800000000001</v>
      </c>
      <c r="B2740">
        <v>1.5514412440000001</v>
      </c>
      <c r="C2740">
        <v>1.18</v>
      </c>
    </row>
    <row r="2741" spans="1:3" x14ac:dyDescent="0.2">
      <c r="A2741">
        <v>1.0346</v>
      </c>
      <c r="B2741">
        <v>1.5513004500000001</v>
      </c>
      <c r="C2741">
        <v>1.18</v>
      </c>
    </row>
    <row r="2742" spans="1:3" x14ac:dyDescent="0.2">
      <c r="A2742">
        <v>1.36025</v>
      </c>
      <c r="B2742">
        <v>1.5511607949999999</v>
      </c>
      <c r="C2742">
        <v>1.18</v>
      </c>
    </row>
    <row r="2743" spans="1:3" x14ac:dyDescent="0.2">
      <c r="A2743">
        <v>1.1863333330000001</v>
      </c>
      <c r="B2743">
        <v>1.551022283</v>
      </c>
      <c r="C2743">
        <v>1.18</v>
      </c>
    </row>
    <row r="2744" spans="1:3" x14ac:dyDescent="0.2">
      <c r="A2744">
        <v>1.140863333</v>
      </c>
      <c r="B2744">
        <v>1.550884919</v>
      </c>
      <c r="C2744">
        <v>1.18</v>
      </c>
    </row>
    <row r="2745" spans="1:3" x14ac:dyDescent="0.2">
      <c r="A2745">
        <v>0.95199999999999996</v>
      </c>
      <c r="B2745">
        <v>1.5507487049999999</v>
      </c>
      <c r="C2745">
        <v>1.18</v>
      </c>
    </row>
    <row r="2746" spans="1:3" x14ac:dyDescent="0.2">
      <c r="A2746">
        <v>0.69259333300000003</v>
      </c>
      <c r="B2746">
        <v>1.5506136450000001</v>
      </c>
      <c r="C2746">
        <v>1.18</v>
      </c>
    </row>
    <row r="2747" spans="1:3" x14ac:dyDescent="0.2">
      <c r="A2747">
        <v>1.46628</v>
      </c>
      <c r="B2747">
        <v>1.5504797429999999</v>
      </c>
      <c r="C2747">
        <v>1.18</v>
      </c>
    </row>
    <row r="2748" spans="1:3" x14ac:dyDescent="0.2">
      <c r="A2748">
        <v>1.3359333330000001</v>
      </c>
      <c r="B2748">
        <v>1.550347001</v>
      </c>
      <c r="C2748">
        <v>1.18</v>
      </c>
    </row>
    <row r="2749" spans="1:3" x14ac:dyDescent="0.2">
      <c r="A2749">
        <v>0.98000333299999998</v>
      </c>
      <c r="B2749">
        <v>1.550215425</v>
      </c>
      <c r="C2749">
        <v>1.18</v>
      </c>
    </row>
    <row r="2750" spans="1:3" x14ac:dyDescent="0.2">
      <c r="A2750">
        <v>1.624633333</v>
      </c>
      <c r="B2750">
        <v>1.550085017</v>
      </c>
      <c r="C2750">
        <v>1.18</v>
      </c>
    </row>
    <row r="2751" spans="1:3" x14ac:dyDescent="0.2">
      <c r="A2751">
        <v>1.64398</v>
      </c>
      <c r="B2751">
        <v>1.5499557799999999</v>
      </c>
      <c r="C2751">
        <v>1.18</v>
      </c>
    </row>
    <row r="2752" spans="1:3" x14ac:dyDescent="0.2">
      <c r="A2752">
        <v>1.5825</v>
      </c>
      <c r="B2752">
        <v>1.549827719</v>
      </c>
      <c r="C2752">
        <v>1.18</v>
      </c>
    </row>
    <row r="2753" spans="1:3" x14ac:dyDescent="0.2">
      <c r="A2753">
        <v>0.88032500000000002</v>
      </c>
      <c r="B2753">
        <v>1.549700836</v>
      </c>
      <c r="C2753">
        <v>1.18</v>
      </c>
    </row>
    <row r="2754" spans="1:3" x14ac:dyDescent="0.2">
      <c r="A2754">
        <v>1.4417800000000001</v>
      </c>
      <c r="B2754">
        <v>1.5495751360000001</v>
      </c>
      <c r="C2754">
        <v>1.18</v>
      </c>
    </row>
    <row r="2755" spans="1:3" x14ac:dyDescent="0.2">
      <c r="A2755">
        <v>2.080642857</v>
      </c>
      <c r="B2755">
        <v>1.5494506219999999</v>
      </c>
      <c r="C2755">
        <v>1.18</v>
      </c>
    </row>
    <row r="2756" spans="1:3" x14ac:dyDescent="0.2">
      <c r="A2756">
        <v>1.68902</v>
      </c>
      <c r="B2756">
        <v>1.5493272979999999</v>
      </c>
      <c r="C2756">
        <v>1.18</v>
      </c>
    </row>
    <row r="2757" spans="1:3" x14ac:dyDescent="0.2">
      <c r="A2757">
        <v>1.6977909090000001</v>
      </c>
      <c r="B2757">
        <v>1.5492051659999999</v>
      </c>
      <c r="C2757">
        <v>1.18</v>
      </c>
    </row>
    <row r="2758" spans="1:3" x14ac:dyDescent="0.2">
      <c r="A2758">
        <v>1.6415</v>
      </c>
      <c r="B2758">
        <v>1.5490842309999999</v>
      </c>
      <c r="C2758">
        <v>1.18</v>
      </c>
    </row>
    <row r="2759" spans="1:3" x14ac:dyDescent="0.2">
      <c r="A2759">
        <v>1.4702999999999999</v>
      </c>
      <c r="B2759">
        <v>1.5489644950000001</v>
      </c>
      <c r="C2759">
        <v>1.18</v>
      </c>
    </row>
    <row r="2760" spans="1:3" x14ac:dyDescent="0.2">
      <c r="A2760">
        <v>1.534444444</v>
      </c>
      <c r="B2760">
        <v>1.5488459640000001</v>
      </c>
      <c r="C2760">
        <v>1.18</v>
      </c>
    </row>
    <row r="2761" spans="1:3" x14ac:dyDescent="0.2">
      <c r="A2761">
        <v>1.5692200000000001</v>
      </c>
      <c r="B2761">
        <v>1.54872864</v>
      </c>
      <c r="C2761">
        <v>1.18</v>
      </c>
    </row>
    <row r="2762" spans="1:3" x14ac:dyDescent="0.2">
      <c r="A2762">
        <v>2.003085714</v>
      </c>
      <c r="B2762">
        <v>1.5486125260000001</v>
      </c>
      <c r="C2762">
        <v>1.7050000000000001</v>
      </c>
    </row>
    <row r="2763" spans="1:3" x14ac:dyDescent="0.2">
      <c r="A2763">
        <v>1.0499000000000001</v>
      </c>
      <c r="B2763">
        <v>1.5484976260000001</v>
      </c>
      <c r="C2763">
        <v>1.7050000000000001</v>
      </c>
    </row>
    <row r="2764" spans="1:3" x14ac:dyDescent="0.2">
      <c r="A2764">
        <v>0.79356000000000004</v>
      </c>
      <c r="B2764">
        <v>1.5483839450000001</v>
      </c>
      <c r="C2764">
        <v>1.7050000000000001</v>
      </c>
    </row>
    <row r="2765" spans="1:3" x14ac:dyDescent="0.2">
      <c r="A2765">
        <v>0.91716500000000001</v>
      </c>
      <c r="B2765">
        <v>1.548271484</v>
      </c>
      <c r="C2765">
        <v>1.7050000000000001</v>
      </c>
    </row>
    <row r="2766" spans="1:3" x14ac:dyDescent="0.2">
      <c r="A2766">
        <v>0.81366000000000005</v>
      </c>
      <c r="B2766">
        <v>1.5481602480000001</v>
      </c>
      <c r="C2766">
        <v>1.7050000000000001</v>
      </c>
    </row>
    <row r="2767" spans="1:3" x14ac:dyDescent="0.2">
      <c r="A2767">
        <v>1.1475</v>
      </c>
      <c r="B2767">
        <v>1.5480502410000001</v>
      </c>
      <c r="C2767">
        <v>1.7050000000000001</v>
      </c>
    </row>
    <row r="2768" spans="1:3" x14ac:dyDescent="0.2">
      <c r="A2768">
        <v>0.948333333</v>
      </c>
      <c r="B2768">
        <v>1.5479414659999999</v>
      </c>
      <c r="C2768">
        <v>1.7050000000000001</v>
      </c>
    </row>
    <row r="2769" spans="1:3" x14ac:dyDescent="0.2">
      <c r="A2769">
        <v>1.5872999999999999</v>
      </c>
      <c r="B2769">
        <v>1.547833926</v>
      </c>
      <c r="C2769">
        <v>1.7050000000000001</v>
      </c>
    </row>
    <row r="2770" spans="1:3" x14ac:dyDescent="0.2">
      <c r="A2770">
        <v>1.8803000000000001</v>
      </c>
      <c r="B2770">
        <v>1.5477276250000001</v>
      </c>
      <c r="C2770">
        <v>1.7050000000000001</v>
      </c>
    </row>
    <row r="2771" spans="1:3" x14ac:dyDescent="0.2">
      <c r="A2771">
        <v>1.3640000000000001</v>
      </c>
      <c r="B2771">
        <v>1.5476225669999999</v>
      </c>
      <c r="C2771">
        <v>1.7050000000000001</v>
      </c>
    </row>
    <row r="2772" spans="1:3" x14ac:dyDescent="0.2">
      <c r="A2772">
        <v>1.6873714289999999</v>
      </c>
      <c r="B2772">
        <v>1.5475187539999999</v>
      </c>
      <c r="C2772">
        <v>1.7050000000000001</v>
      </c>
    </row>
    <row r="2773" spans="1:3" x14ac:dyDescent="0.2">
      <c r="A2773">
        <v>1.4936799999999999</v>
      </c>
      <c r="B2773">
        <v>1.547416192</v>
      </c>
      <c r="C2773">
        <v>1.7050000000000001</v>
      </c>
    </row>
    <row r="2774" spans="1:3" x14ac:dyDescent="0.2">
      <c r="A2774">
        <v>1.9204333330000001</v>
      </c>
      <c r="B2774">
        <v>1.547314882</v>
      </c>
      <c r="C2774">
        <v>1.7050000000000001</v>
      </c>
    </row>
    <row r="2775" spans="1:3" x14ac:dyDescent="0.2">
      <c r="A2775">
        <v>1.7431000000000001</v>
      </c>
      <c r="B2775">
        <v>1.5472148290000001</v>
      </c>
      <c r="C2775">
        <v>1.7050000000000001</v>
      </c>
    </row>
    <row r="2776" spans="1:3" x14ac:dyDescent="0.2">
      <c r="A2776">
        <v>1.8055000000000001</v>
      </c>
      <c r="B2776">
        <v>1.5471160370000001</v>
      </c>
      <c r="C2776">
        <v>1.7050000000000001</v>
      </c>
    </row>
    <row r="2777" spans="1:3" x14ac:dyDescent="0.2">
      <c r="A2777">
        <v>1.887</v>
      </c>
      <c r="B2777">
        <v>1.5470185080000001</v>
      </c>
      <c r="C2777">
        <v>1.7050000000000001</v>
      </c>
    </row>
    <row r="2778" spans="1:3" x14ac:dyDescent="0.2">
      <c r="A2778">
        <v>1.7690999999999999</v>
      </c>
      <c r="B2778">
        <v>1.5469222460000001</v>
      </c>
      <c r="C2778">
        <v>1.7050000000000001</v>
      </c>
    </row>
    <row r="2779" spans="1:3" x14ac:dyDescent="0.2">
      <c r="A2779">
        <v>1.90232</v>
      </c>
      <c r="B2779">
        <v>1.546827256</v>
      </c>
      <c r="C2779">
        <v>1.7050000000000001</v>
      </c>
    </row>
    <row r="2780" spans="1:3" x14ac:dyDescent="0.2">
      <c r="A2780">
        <v>1.5283199999999999</v>
      </c>
      <c r="B2780">
        <v>1.5467335390000001</v>
      </c>
      <c r="C2780">
        <v>1.7050000000000001</v>
      </c>
    </row>
    <row r="2781" spans="1:3" x14ac:dyDescent="0.2">
      <c r="A2781">
        <v>1.1484000000000001</v>
      </c>
      <c r="B2781">
        <v>1.5466411010000001</v>
      </c>
      <c r="C2781">
        <v>1.7050000000000001</v>
      </c>
    </row>
    <row r="2782" spans="1:3" x14ac:dyDescent="0.2">
      <c r="A2782">
        <v>1.218614286</v>
      </c>
      <c r="B2782">
        <v>1.5465499439999999</v>
      </c>
      <c r="C2782">
        <v>1.7050000000000001</v>
      </c>
    </row>
    <row r="2783" spans="1:3" x14ac:dyDescent="0.2">
      <c r="A2783">
        <v>1.3422000000000001</v>
      </c>
      <c r="B2783">
        <v>1.5464600719999999</v>
      </c>
      <c r="C2783">
        <v>1.7050000000000001</v>
      </c>
    </row>
    <row r="2784" spans="1:3" x14ac:dyDescent="0.2">
      <c r="A2784">
        <v>1.2363999999999999</v>
      </c>
      <c r="B2784">
        <v>1.546371489</v>
      </c>
      <c r="C2784">
        <v>1.7050000000000001</v>
      </c>
    </row>
    <row r="2785" spans="1:3" x14ac:dyDescent="0.2">
      <c r="A2785">
        <v>1.330466667</v>
      </c>
      <c r="B2785">
        <v>1.5462841970000001</v>
      </c>
      <c r="C2785">
        <v>1.7050000000000001</v>
      </c>
    </row>
    <row r="2786" spans="1:3" x14ac:dyDescent="0.2">
      <c r="A2786">
        <v>0.82883799999999996</v>
      </c>
      <c r="B2786">
        <v>1.546198202</v>
      </c>
      <c r="C2786">
        <v>1.7050000000000001</v>
      </c>
    </row>
    <row r="2787" spans="1:3" x14ac:dyDescent="0.2">
      <c r="A2787">
        <v>1.012034286</v>
      </c>
      <c r="B2787">
        <v>1.5461135050000001</v>
      </c>
      <c r="C2787">
        <v>1.7050000000000001</v>
      </c>
    </row>
    <row r="2788" spans="1:3" x14ac:dyDescent="0.2">
      <c r="A2788">
        <v>1.7551375</v>
      </c>
      <c r="B2788">
        <v>1.5460301110000001</v>
      </c>
      <c r="C2788">
        <v>1.7050000000000001</v>
      </c>
    </row>
    <row r="2789" spans="1:3" x14ac:dyDescent="0.2">
      <c r="A2789">
        <v>1.8984000000000001</v>
      </c>
      <c r="B2789">
        <v>1.5459480240000001</v>
      </c>
      <c r="C2789">
        <v>1.7050000000000001</v>
      </c>
    </row>
    <row r="2790" spans="1:3" x14ac:dyDescent="0.2">
      <c r="A2790">
        <v>1.6652571430000001</v>
      </c>
      <c r="B2790">
        <v>1.545867246</v>
      </c>
      <c r="C2790">
        <v>1.7050000000000001</v>
      </c>
    </row>
    <row r="2791" spans="1:3" x14ac:dyDescent="0.2">
      <c r="A2791">
        <v>2.3314124999999999</v>
      </c>
      <c r="B2791">
        <v>1.545787781</v>
      </c>
      <c r="C2791">
        <v>1.7050000000000001</v>
      </c>
    </row>
    <row r="2792" spans="1:3" x14ac:dyDescent="0.2">
      <c r="A2792">
        <v>1.988484615</v>
      </c>
      <c r="B2792">
        <v>1.5457096340000001</v>
      </c>
      <c r="C2792">
        <v>1.7050000000000001</v>
      </c>
    </row>
    <row r="2793" spans="1:3" x14ac:dyDescent="0.2">
      <c r="A2793">
        <v>2.1735000000000002</v>
      </c>
      <c r="B2793">
        <v>1.545632806</v>
      </c>
      <c r="C2793">
        <v>1.7050000000000001</v>
      </c>
    </row>
    <row r="2794" spans="1:3" x14ac:dyDescent="0.2">
      <c r="A2794">
        <v>1.139</v>
      </c>
      <c r="B2794">
        <v>1.545557303</v>
      </c>
      <c r="C2794">
        <v>1.7050000000000001</v>
      </c>
    </row>
    <row r="2795" spans="1:3" x14ac:dyDescent="0.2">
      <c r="A2795">
        <v>2.327509091</v>
      </c>
      <c r="B2795">
        <v>1.545483127</v>
      </c>
      <c r="C2795">
        <v>1.7050000000000001</v>
      </c>
    </row>
    <row r="2796" spans="1:3" x14ac:dyDescent="0.2">
      <c r="A2796">
        <v>2.4280124999999999</v>
      </c>
      <c r="B2796">
        <v>1.545410282</v>
      </c>
      <c r="C2796">
        <v>1.7050000000000001</v>
      </c>
    </row>
    <row r="2797" spans="1:3" x14ac:dyDescent="0.2">
      <c r="A2797">
        <v>2.7659500000000001</v>
      </c>
      <c r="B2797">
        <v>1.545338772</v>
      </c>
      <c r="C2797">
        <v>1.7050000000000001</v>
      </c>
    </row>
    <row r="2798" spans="1:3" x14ac:dyDescent="0.2">
      <c r="A2798">
        <v>2.6159500000000002</v>
      </c>
      <c r="B2798">
        <v>1.5452686</v>
      </c>
      <c r="C2798">
        <v>1.7050000000000001</v>
      </c>
    </row>
    <row r="2799" spans="1:3" x14ac:dyDescent="0.2">
      <c r="A2799">
        <v>2.7242666670000002</v>
      </c>
      <c r="B2799">
        <v>1.5451997689999999</v>
      </c>
      <c r="C2799">
        <v>1.7050000000000001</v>
      </c>
    </row>
    <row r="2800" spans="1:3" x14ac:dyDescent="0.2">
      <c r="A2800">
        <v>2.526823077</v>
      </c>
      <c r="B2800">
        <v>1.5451322839999999</v>
      </c>
      <c r="C2800">
        <v>1.7050000000000001</v>
      </c>
    </row>
    <row r="2801" spans="1:3" x14ac:dyDescent="0.2">
      <c r="A2801">
        <v>2.6128999999999998</v>
      </c>
      <c r="B2801">
        <v>1.545066147</v>
      </c>
      <c r="C2801">
        <v>1.7050000000000001</v>
      </c>
    </row>
    <row r="2802" spans="1:3" x14ac:dyDescent="0.2">
      <c r="A2802">
        <v>2.8196699999999999</v>
      </c>
      <c r="B2802">
        <v>1.545001362</v>
      </c>
      <c r="C2802">
        <v>1.7050000000000001</v>
      </c>
    </row>
    <row r="2803" spans="1:3" x14ac:dyDescent="0.2">
      <c r="A2803">
        <v>1.9456</v>
      </c>
      <c r="B2803">
        <v>1.544937934</v>
      </c>
      <c r="C2803">
        <v>1.7050000000000001</v>
      </c>
    </row>
    <row r="2804" spans="1:3" x14ac:dyDescent="0.2">
      <c r="A2804">
        <v>2.4951599999999998</v>
      </c>
      <c r="B2804">
        <v>1.544875864</v>
      </c>
      <c r="C2804">
        <v>1.7050000000000001</v>
      </c>
    </row>
    <row r="2805" spans="1:3" x14ac:dyDescent="0.2">
      <c r="A2805">
        <v>2.5913909089999998</v>
      </c>
      <c r="B2805">
        <v>1.544815158</v>
      </c>
      <c r="C2805">
        <v>1.7050000000000001</v>
      </c>
    </row>
    <row r="2806" spans="1:3" x14ac:dyDescent="0.2">
      <c r="A2806">
        <v>2.4417</v>
      </c>
      <c r="B2806">
        <v>1.544755817</v>
      </c>
      <c r="C2806">
        <v>1.7050000000000001</v>
      </c>
    </row>
    <row r="2807" spans="1:3" x14ac:dyDescent="0.2">
      <c r="A2807">
        <v>2.5582444440000001</v>
      </c>
      <c r="B2807">
        <v>1.5446978469999999</v>
      </c>
      <c r="C2807">
        <v>1.7050000000000001</v>
      </c>
    </row>
    <row r="2808" spans="1:3" x14ac:dyDescent="0.2">
      <c r="A2808">
        <v>2.7414000000000001</v>
      </c>
      <c r="B2808">
        <v>1.54464125</v>
      </c>
      <c r="C2808">
        <v>1.7050000000000001</v>
      </c>
    </row>
    <row r="2809" spans="1:3" x14ac:dyDescent="0.2">
      <c r="A2809">
        <v>2.6356000000000002</v>
      </c>
      <c r="B2809">
        <v>1.5445860309999999</v>
      </c>
      <c r="C2809">
        <v>1.7050000000000001</v>
      </c>
    </row>
    <row r="2810" spans="1:3" x14ac:dyDescent="0.2">
      <c r="A2810">
        <v>1.9307000000000001</v>
      </c>
      <c r="B2810">
        <v>1.5445321919999999</v>
      </c>
      <c r="C2810">
        <v>1.7050000000000001</v>
      </c>
    </row>
    <row r="2811" spans="1:3" x14ac:dyDescent="0.2">
      <c r="A2811">
        <v>2.2530444439999999</v>
      </c>
      <c r="B2811">
        <v>1.5444797370000001</v>
      </c>
      <c r="C2811">
        <v>1.7050000000000001</v>
      </c>
    </row>
    <row r="2812" spans="1:3" x14ac:dyDescent="0.2">
      <c r="A2812">
        <v>1.7820499999999999</v>
      </c>
      <c r="B2812">
        <v>1.544428669</v>
      </c>
      <c r="C2812">
        <v>1.7050000000000001</v>
      </c>
    </row>
    <row r="2813" spans="1:3" x14ac:dyDescent="0.2">
      <c r="A2813">
        <v>1.8707</v>
      </c>
      <c r="B2813">
        <v>1.544378993</v>
      </c>
      <c r="C2813">
        <v>1.7050000000000001</v>
      </c>
    </row>
    <row r="2814" spans="1:3" x14ac:dyDescent="0.2">
      <c r="A2814">
        <v>1.914052941</v>
      </c>
      <c r="B2814">
        <v>1.544330711</v>
      </c>
      <c r="C2814">
        <v>1.7050000000000001</v>
      </c>
    </row>
    <row r="2815" spans="1:3" x14ac:dyDescent="0.2">
      <c r="A2815">
        <v>1.84368</v>
      </c>
      <c r="B2815">
        <v>1.544283828</v>
      </c>
      <c r="C2815">
        <v>1.7050000000000001</v>
      </c>
    </row>
    <row r="2816" spans="1:3" x14ac:dyDescent="0.2">
      <c r="A2816">
        <v>1.76684</v>
      </c>
      <c r="B2816">
        <v>1.5442383470000001</v>
      </c>
      <c r="C2816">
        <v>1.7050000000000001</v>
      </c>
    </row>
    <row r="2817" spans="1:3" x14ac:dyDescent="0.2">
      <c r="A2817">
        <v>1.1598999999999999</v>
      </c>
      <c r="B2817">
        <v>1.54419427</v>
      </c>
      <c r="C2817">
        <v>1.7050000000000001</v>
      </c>
    </row>
    <row r="2818" spans="1:3" x14ac:dyDescent="0.2">
      <c r="A2818">
        <v>1.31016</v>
      </c>
      <c r="B2818">
        <v>1.544151603</v>
      </c>
      <c r="C2818">
        <v>1.7050000000000001</v>
      </c>
    </row>
    <row r="2819" spans="1:3" x14ac:dyDescent="0.2">
      <c r="A2819">
        <v>1.8263875000000001</v>
      </c>
      <c r="B2819">
        <v>1.544110348</v>
      </c>
      <c r="C2819">
        <v>1.7050000000000001</v>
      </c>
    </row>
    <row r="2820" spans="1:3" x14ac:dyDescent="0.2">
      <c r="A2820">
        <v>1.7181249999999999</v>
      </c>
      <c r="B2820">
        <v>1.544070509</v>
      </c>
      <c r="C2820">
        <v>1.7050000000000001</v>
      </c>
    </row>
    <row r="2821" spans="1:3" x14ac:dyDescent="0.2">
      <c r="A2821">
        <v>1.3768</v>
      </c>
      <c r="B2821">
        <v>1.54403209</v>
      </c>
      <c r="C2821">
        <v>1.7050000000000001</v>
      </c>
    </row>
    <row r="2822" spans="1:3" x14ac:dyDescent="0.2">
      <c r="A2822">
        <v>1.3645777779999999</v>
      </c>
      <c r="B2822">
        <v>1.5439950929999999</v>
      </c>
      <c r="C2822">
        <v>2.044</v>
      </c>
    </row>
    <row r="2823" spans="1:3" x14ac:dyDescent="0.2">
      <c r="A2823">
        <v>1.5010399999999999</v>
      </c>
      <c r="B2823">
        <v>1.5439595230000001</v>
      </c>
      <c r="C2823">
        <v>2.044</v>
      </c>
    </row>
    <row r="2824" spans="1:3" x14ac:dyDescent="0.2">
      <c r="A2824">
        <v>1.6873499999999999</v>
      </c>
      <c r="B2824">
        <v>1.543925384</v>
      </c>
      <c r="C2824">
        <v>2.044</v>
      </c>
    </row>
    <row r="2825" spans="1:3" x14ac:dyDescent="0.2">
      <c r="A2825">
        <v>1.8814</v>
      </c>
      <c r="B2825">
        <v>1.5438926770000001</v>
      </c>
      <c r="C2825">
        <v>2.044</v>
      </c>
    </row>
    <row r="2826" spans="1:3" x14ac:dyDescent="0.2">
      <c r="A2826">
        <v>2.2838454549999998</v>
      </c>
      <c r="B2826">
        <v>1.543861409</v>
      </c>
      <c r="C2826">
        <v>2.044</v>
      </c>
    </row>
    <row r="2827" spans="1:3" x14ac:dyDescent="0.2">
      <c r="A2827">
        <v>2.0609999999999999</v>
      </c>
      <c r="B2827">
        <v>1.54383158</v>
      </c>
      <c r="C2827">
        <v>2.044</v>
      </c>
    </row>
    <row r="2828" spans="1:3" x14ac:dyDescent="0.2">
      <c r="A2828">
        <v>1.8825750000000001</v>
      </c>
      <c r="B2828">
        <v>1.543803196</v>
      </c>
      <c r="C2828">
        <v>2.044</v>
      </c>
    </row>
    <row r="2829" spans="1:3" x14ac:dyDescent="0.2">
      <c r="A2829">
        <v>1.8616384619999999</v>
      </c>
      <c r="B2829">
        <v>1.54377626</v>
      </c>
      <c r="C2829">
        <v>2.044</v>
      </c>
    </row>
    <row r="2830" spans="1:3" x14ac:dyDescent="0.2">
      <c r="A2830">
        <v>2.0609250000000001</v>
      </c>
      <c r="B2830">
        <v>1.5437507749999999</v>
      </c>
      <c r="C2830">
        <v>2.044</v>
      </c>
    </row>
    <row r="2831" spans="1:3" x14ac:dyDescent="0.2">
      <c r="A2831">
        <v>1.9469000000000001</v>
      </c>
      <c r="B2831">
        <v>1.5437267450000001</v>
      </c>
      <c r="C2831">
        <v>2.044</v>
      </c>
    </row>
    <row r="2832" spans="1:3" x14ac:dyDescent="0.2">
      <c r="A2832">
        <v>2.14175</v>
      </c>
      <c r="B2832">
        <v>1.5437041739999999</v>
      </c>
      <c r="C2832">
        <v>2.044</v>
      </c>
    </row>
    <row r="2833" spans="1:3" x14ac:dyDescent="0.2">
      <c r="A2833">
        <v>2.3874200000000001</v>
      </c>
      <c r="B2833">
        <v>1.5436830640000001</v>
      </c>
      <c r="C2833">
        <v>2.044</v>
      </c>
    </row>
    <row r="2834" spans="1:3" x14ac:dyDescent="0.2">
      <c r="A2834">
        <v>1.8992</v>
      </c>
      <c r="B2834">
        <v>1.5436634199999999</v>
      </c>
      <c r="C2834">
        <v>2.044</v>
      </c>
    </row>
    <row r="2835" spans="1:3" x14ac:dyDescent="0.2">
      <c r="A2835">
        <v>2.1438999999999999</v>
      </c>
      <c r="B2835">
        <v>1.543645245</v>
      </c>
      <c r="C2835">
        <v>2.044</v>
      </c>
    </row>
    <row r="2836" spans="1:3" x14ac:dyDescent="0.2">
      <c r="A2836">
        <v>2.3773</v>
      </c>
      <c r="B2836">
        <v>1.5436285430000001</v>
      </c>
      <c r="C2836">
        <v>2.044</v>
      </c>
    </row>
    <row r="2837" spans="1:3" x14ac:dyDescent="0.2">
      <c r="A2837">
        <v>2.2793312499999998</v>
      </c>
      <c r="B2837">
        <v>1.5436133160000001</v>
      </c>
      <c r="C2837">
        <v>2.044</v>
      </c>
    </row>
    <row r="2838" spans="1:3" x14ac:dyDescent="0.2">
      <c r="A2838">
        <v>2.0773727270000002</v>
      </c>
      <c r="B2838">
        <v>1.5435995689999999</v>
      </c>
      <c r="C2838">
        <v>2.044</v>
      </c>
    </row>
    <row r="2839" spans="1:3" x14ac:dyDescent="0.2">
      <c r="A2839">
        <v>2.2989000000000002</v>
      </c>
      <c r="B2839">
        <v>1.543587306</v>
      </c>
      <c r="C2839">
        <v>2.044</v>
      </c>
    </row>
    <row r="2840" spans="1:3" x14ac:dyDescent="0.2">
      <c r="A2840">
        <v>2.1071333330000002</v>
      </c>
      <c r="B2840">
        <v>1.5435765290000001</v>
      </c>
      <c r="C2840">
        <v>2.044</v>
      </c>
    </row>
    <row r="2841" spans="1:3" x14ac:dyDescent="0.2">
      <c r="A2841">
        <v>1.7239</v>
      </c>
      <c r="B2841">
        <v>1.543567243</v>
      </c>
      <c r="C2841">
        <v>2.044</v>
      </c>
    </row>
    <row r="2842" spans="1:3" x14ac:dyDescent="0.2">
      <c r="A2842">
        <v>2.6033888890000001</v>
      </c>
      <c r="B2842">
        <v>1.5435594500000001</v>
      </c>
      <c r="C2842">
        <v>2.044</v>
      </c>
    </row>
    <row r="2843" spans="1:3" x14ac:dyDescent="0.2">
      <c r="A2843">
        <v>1.9457</v>
      </c>
      <c r="B2843">
        <v>1.543553154</v>
      </c>
      <c r="C2843">
        <v>2.044</v>
      </c>
    </row>
    <row r="2844" spans="1:3" x14ac:dyDescent="0.2">
      <c r="A2844">
        <v>1.660733333</v>
      </c>
      <c r="B2844">
        <v>1.54354836</v>
      </c>
      <c r="C2844">
        <v>2.044</v>
      </c>
    </row>
    <row r="2845" spans="1:3" x14ac:dyDescent="0.2">
      <c r="A2845">
        <v>1.3471333329999999</v>
      </c>
      <c r="B2845">
        <v>1.54354507</v>
      </c>
      <c r="C2845">
        <v>2.044</v>
      </c>
    </row>
    <row r="2846" spans="1:3" x14ac:dyDescent="0.2">
      <c r="A2846">
        <v>1.6664625</v>
      </c>
      <c r="B2846">
        <v>1.543543288</v>
      </c>
      <c r="C2846">
        <v>2.044</v>
      </c>
    </row>
    <row r="2847" spans="1:3" x14ac:dyDescent="0.2">
      <c r="A2847">
        <v>1.227293333</v>
      </c>
      <c r="B2847">
        <v>1.543543017</v>
      </c>
      <c r="C2847">
        <v>2.044</v>
      </c>
    </row>
    <row r="2848" spans="1:3" x14ac:dyDescent="0.2">
      <c r="A2848">
        <v>1.18</v>
      </c>
      <c r="B2848">
        <v>1.5435442619999999</v>
      </c>
      <c r="C2848">
        <v>2.044</v>
      </c>
    </row>
    <row r="2849" spans="1:3" x14ac:dyDescent="0.2">
      <c r="A2849">
        <v>1.4559857140000001</v>
      </c>
      <c r="B2849">
        <v>1.5435470250000001</v>
      </c>
      <c r="C2849">
        <v>2.044</v>
      </c>
    </row>
    <row r="2850" spans="1:3" x14ac:dyDescent="0.2">
      <c r="A2850">
        <v>1.4881</v>
      </c>
      <c r="B2850">
        <v>1.54355131</v>
      </c>
      <c r="C2850">
        <v>2.044</v>
      </c>
    </row>
    <row r="2851" spans="1:3" x14ac:dyDescent="0.2">
      <c r="A2851">
        <v>1.5130999999999999</v>
      </c>
      <c r="B2851">
        <v>1.5435571210000001</v>
      </c>
      <c r="C2851">
        <v>2.044</v>
      </c>
    </row>
    <row r="2852" spans="1:3" x14ac:dyDescent="0.2">
      <c r="A2852">
        <v>1.2398</v>
      </c>
      <c r="B2852">
        <v>1.5435644610000001</v>
      </c>
      <c r="C2852">
        <v>2.044</v>
      </c>
    </row>
    <row r="2853" spans="1:3" x14ac:dyDescent="0.2">
      <c r="A2853">
        <v>1.6971666670000001</v>
      </c>
      <c r="B2853">
        <v>1.5435733330000001</v>
      </c>
      <c r="C2853">
        <v>2.044</v>
      </c>
    </row>
    <row r="2854" spans="1:3" x14ac:dyDescent="0.2">
      <c r="A2854">
        <v>1.837366667</v>
      </c>
      <c r="B2854">
        <v>1.543583742</v>
      </c>
      <c r="C2854">
        <v>2.044</v>
      </c>
    </row>
    <row r="2855" spans="1:3" x14ac:dyDescent="0.2">
      <c r="A2855">
        <v>1.7630999999999999</v>
      </c>
      <c r="B2855">
        <v>1.5435956909999999</v>
      </c>
      <c r="C2855">
        <v>2.044</v>
      </c>
    </row>
    <row r="2856" spans="1:3" x14ac:dyDescent="0.2">
      <c r="A2856">
        <v>1.6491199999999999</v>
      </c>
      <c r="B2856">
        <v>1.5436091830000001</v>
      </c>
      <c r="C2856">
        <v>2.044</v>
      </c>
    </row>
    <row r="2857" spans="1:3" x14ac:dyDescent="0.2">
      <c r="A2857">
        <v>1.658692308</v>
      </c>
      <c r="B2857">
        <v>1.543624222</v>
      </c>
      <c r="C2857">
        <v>2.044</v>
      </c>
    </row>
    <row r="2858" spans="1:3" x14ac:dyDescent="0.2">
      <c r="A2858">
        <v>1.525146667</v>
      </c>
      <c r="B2858">
        <v>1.543640812</v>
      </c>
      <c r="C2858">
        <v>2.044</v>
      </c>
    </row>
    <row r="2859" spans="1:3" x14ac:dyDescent="0.2">
      <c r="A2859">
        <v>1.3225499999999999</v>
      </c>
      <c r="B2859">
        <v>1.5436589549999999</v>
      </c>
      <c r="C2859">
        <v>2.044</v>
      </c>
    </row>
    <row r="2860" spans="1:3" x14ac:dyDescent="0.2">
      <c r="A2860">
        <v>1.61494</v>
      </c>
      <c r="B2860">
        <v>1.543678656</v>
      </c>
      <c r="C2860">
        <v>2.044</v>
      </c>
    </row>
    <row r="2861" spans="1:3" x14ac:dyDescent="0.2">
      <c r="A2861">
        <v>1.7588999999999999</v>
      </c>
      <c r="B2861">
        <v>1.5436999179999999</v>
      </c>
      <c r="C2861">
        <v>2.044</v>
      </c>
    </row>
    <row r="2862" spans="1:3" x14ac:dyDescent="0.2">
      <c r="A2862">
        <v>1.4113</v>
      </c>
      <c r="B2862">
        <v>1.543722745</v>
      </c>
      <c r="C2862">
        <v>2.044</v>
      </c>
    </row>
    <row r="2863" spans="1:3" x14ac:dyDescent="0.2">
      <c r="A2863">
        <v>1.8592333329999999</v>
      </c>
      <c r="B2863">
        <v>1.54374714</v>
      </c>
      <c r="C2863">
        <v>2.044</v>
      </c>
    </row>
    <row r="2864" spans="1:3" x14ac:dyDescent="0.2">
      <c r="A2864">
        <v>1.4981500000000001</v>
      </c>
      <c r="B2864">
        <v>1.543773106</v>
      </c>
      <c r="C2864">
        <v>2.044</v>
      </c>
    </row>
    <row r="2865" spans="1:3" x14ac:dyDescent="0.2">
      <c r="A2865">
        <v>1.5968090909999999</v>
      </c>
      <c r="B2865">
        <v>1.5438006479999999</v>
      </c>
      <c r="C2865">
        <v>2.044</v>
      </c>
    </row>
    <row r="2866" spans="1:3" x14ac:dyDescent="0.2">
      <c r="A2866">
        <v>1.940853846</v>
      </c>
      <c r="B2866">
        <v>1.5438297679999999</v>
      </c>
      <c r="C2866">
        <v>2.044</v>
      </c>
    </row>
    <row r="2867" spans="1:3" x14ac:dyDescent="0.2">
      <c r="A2867">
        <v>1.7948</v>
      </c>
      <c r="B2867">
        <v>1.5438604709999999</v>
      </c>
      <c r="C2867">
        <v>2.044</v>
      </c>
    </row>
    <row r="2868" spans="1:3" x14ac:dyDescent="0.2">
      <c r="A2868">
        <v>1.4341200000000001</v>
      </c>
      <c r="B2868">
        <v>1.543892759</v>
      </c>
      <c r="C2868">
        <v>2.044</v>
      </c>
    </row>
    <row r="2869" spans="1:3" x14ac:dyDescent="0.2">
      <c r="A2869">
        <v>1.4590111109999999</v>
      </c>
      <c r="B2869">
        <v>1.543926637</v>
      </c>
      <c r="C2869">
        <v>2.044</v>
      </c>
    </row>
    <row r="2870" spans="1:3" x14ac:dyDescent="0.2">
      <c r="A2870">
        <v>1.410885714</v>
      </c>
      <c r="B2870">
        <v>1.5439621080000001</v>
      </c>
      <c r="C2870">
        <v>2.044</v>
      </c>
    </row>
    <row r="2871" spans="1:3" x14ac:dyDescent="0.2">
      <c r="A2871">
        <v>1.4626333330000001</v>
      </c>
      <c r="B2871">
        <v>1.5439991749999999</v>
      </c>
      <c r="C2871">
        <v>2.044</v>
      </c>
    </row>
    <row r="2872" spans="1:3" x14ac:dyDescent="0.2">
      <c r="A2872">
        <v>1.2113727270000001</v>
      </c>
      <c r="B2872">
        <v>1.544037842</v>
      </c>
      <c r="C2872">
        <v>2.044</v>
      </c>
    </row>
    <row r="2873" spans="1:3" x14ac:dyDescent="0.2">
      <c r="A2873">
        <v>1.3788777780000001</v>
      </c>
      <c r="B2873">
        <v>1.5440781130000001</v>
      </c>
      <c r="C2873">
        <v>2.044</v>
      </c>
    </row>
    <row r="2874" spans="1:3" x14ac:dyDescent="0.2">
      <c r="A2874">
        <v>1.17066</v>
      </c>
      <c r="B2874">
        <v>1.5441199910000001</v>
      </c>
      <c r="C2874">
        <v>2.044</v>
      </c>
    </row>
    <row r="2875" spans="1:3" x14ac:dyDescent="0.2">
      <c r="A2875">
        <v>1.472457143</v>
      </c>
      <c r="B2875">
        <v>1.5441634790000001</v>
      </c>
      <c r="C2875">
        <v>2.044</v>
      </c>
    </row>
    <row r="2876" spans="1:3" x14ac:dyDescent="0.2">
      <c r="A2876">
        <v>1.373914286</v>
      </c>
      <c r="B2876">
        <v>1.5442085809999999</v>
      </c>
      <c r="C2876">
        <v>2.044</v>
      </c>
    </row>
    <row r="2877" spans="1:3" x14ac:dyDescent="0.2">
      <c r="A2877">
        <v>1.2285176470000001</v>
      </c>
      <c r="B2877">
        <v>1.5442553020000001</v>
      </c>
      <c r="C2877">
        <v>2.044</v>
      </c>
    </row>
    <row r="2878" spans="1:3" x14ac:dyDescent="0.2">
      <c r="A2878">
        <v>0.92131142899999996</v>
      </c>
      <c r="B2878">
        <v>1.5443036429999999</v>
      </c>
      <c r="C2878">
        <v>2.044</v>
      </c>
    </row>
    <row r="2879" spans="1:3" x14ac:dyDescent="0.2">
      <c r="A2879">
        <v>0.89209000000000005</v>
      </c>
      <c r="B2879">
        <v>1.5443536090000001</v>
      </c>
      <c r="C2879">
        <v>2.044</v>
      </c>
    </row>
    <row r="2880" spans="1:3" x14ac:dyDescent="0.2">
      <c r="A2880">
        <v>1.1091599999999999</v>
      </c>
      <c r="B2880">
        <v>1.5444052029999999</v>
      </c>
      <c r="C2880">
        <v>2.044</v>
      </c>
    </row>
    <row r="2881" spans="1:4" x14ac:dyDescent="0.2">
      <c r="A2881">
        <v>1.173557143</v>
      </c>
      <c r="B2881">
        <v>1.5444584299999999</v>
      </c>
      <c r="C2881">
        <v>2.044</v>
      </c>
    </row>
    <row r="2882" spans="1:4" x14ac:dyDescent="0.2">
      <c r="A2882">
        <v>1.2457800000000001</v>
      </c>
      <c r="B2882">
        <v>1.5445132909999999</v>
      </c>
      <c r="C2882">
        <v>2.8119999999999998</v>
      </c>
      <c r="D2882">
        <v>12</v>
      </c>
    </row>
    <row r="2883" spans="1:4" x14ac:dyDescent="0.2">
      <c r="A2883">
        <v>1.2544999999999999</v>
      </c>
      <c r="B2883">
        <v>1.5445697920000001</v>
      </c>
      <c r="C2883">
        <v>2.8119999999999998</v>
      </c>
    </row>
    <row r="2884" spans="1:4" x14ac:dyDescent="0.2">
      <c r="A2884">
        <v>1.2652000000000001</v>
      </c>
      <c r="B2884">
        <v>1.5446279350000001</v>
      </c>
      <c r="C2884">
        <v>2.8119999999999998</v>
      </c>
    </row>
    <row r="2885" spans="1:4" x14ac:dyDescent="0.2">
      <c r="A2885">
        <v>1.0658000000000001</v>
      </c>
      <c r="B2885">
        <v>1.5446877240000001</v>
      </c>
      <c r="C2885">
        <v>2.8119999999999998</v>
      </c>
    </row>
    <row r="2886" spans="1:4" x14ac:dyDescent="0.2">
      <c r="A2886">
        <v>1.0319</v>
      </c>
      <c r="B2886">
        <v>1.544749162</v>
      </c>
      <c r="C2886">
        <v>2.8119999999999998</v>
      </c>
    </row>
    <row r="2887" spans="1:4" x14ac:dyDescent="0.2">
      <c r="A2887">
        <v>1.6044499999999999</v>
      </c>
      <c r="B2887">
        <v>1.544812254</v>
      </c>
      <c r="C2887">
        <v>2.8119999999999998</v>
      </c>
    </row>
    <row r="2888" spans="1:4" x14ac:dyDescent="0.2">
      <c r="A2888">
        <v>1.3077000000000001</v>
      </c>
      <c r="B2888">
        <v>1.544877002</v>
      </c>
      <c r="C2888">
        <v>2.8119999999999998</v>
      </c>
    </row>
    <row r="2889" spans="1:4" x14ac:dyDescent="0.2">
      <c r="A2889">
        <v>1.76738</v>
      </c>
      <c r="B2889">
        <v>1.5449434099999999</v>
      </c>
      <c r="C2889">
        <v>2.8119999999999998</v>
      </c>
    </row>
    <row r="2890" spans="1:4" x14ac:dyDescent="0.2">
      <c r="A2890">
        <v>1.8486499999999999</v>
      </c>
      <c r="B2890">
        <v>1.545011482</v>
      </c>
      <c r="C2890">
        <v>2.8119999999999998</v>
      </c>
    </row>
    <row r="2891" spans="1:4" x14ac:dyDescent="0.2">
      <c r="A2891">
        <v>1.4198999999999999</v>
      </c>
      <c r="B2891">
        <v>1.5450812220000001</v>
      </c>
      <c r="C2891">
        <v>2.8119999999999998</v>
      </c>
    </row>
    <row r="2892" spans="1:4" x14ac:dyDescent="0.2">
      <c r="A2892">
        <v>1.500971429</v>
      </c>
      <c r="B2892">
        <v>1.545152632</v>
      </c>
      <c r="C2892">
        <v>2.8119999999999998</v>
      </c>
    </row>
    <row r="2893" spans="1:4" x14ac:dyDescent="0.2">
      <c r="A2893">
        <v>1.4369000000000001</v>
      </c>
      <c r="B2893">
        <v>1.545225716</v>
      </c>
      <c r="C2893">
        <v>2.8119999999999998</v>
      </c>
    </row>
    <row r="2894" spans="1:4" x14ac:dyDescent="0.2">
      <c r="A2894">
        <v>1.3104499999999999</v>
      </c>
      <c r="B2894">
        <v>1.5453004779999999</v>
      </c>
      <c r="C2894">
        <v>2.8119999999999998</v>
      </c>
    </row>
    <row r="2895" spans="1:4" x14ac:dyDescent="0.2">
      <c r="A2895">
        <v>0.94574166699999995</v>
      </c>
      <c r="B2895">
        <v>1.5453769209999999</v>
      </c>
      <c r="C2895">
        <v>2.8119999999999998</v>
      </c>
    </row>
    <row r="2896" spans="1:4" x14ac:dyDescent="0.2">
      <c r="A2896">
        <v>1.0164825</v>
      </c>
      <c r="B2896">
        <v>1.5454550499999999</v>
      </c>
      <c r="C2896">
        <v>2.8119999999999998</v>
      </c>
    </row>
    <row r="2897" spans="1:3" x14ac:dyDescent="0.2">
      <c r="A2897">
        <v>1.2525999999999999</v>
      </c>
      <c r="B2897">
        <v>1.545534867</v>
      </c>
      <c r="C2897">
        <v>2.8119999999999998</v>
      </c>
    </row>
    <row r="2898" spans="1:3" x14ac:dyDescent="0.2">
      <c r="A2898">
        <v>1.520690909</v>
      </c>
      <c r="B2898">
        <v>1.5456163759999999</v>
      </c>
      <c r="C2898">
        <v>2.8119999999999998</v>
      </c>
    </row>
    <row r="2899" spans="1:3" x14ac:dyDescent="0.2">
      <c r="A2899">
        <v>1.3224</v>
      </c>
      <c r="B2899">
        <v>1.54569958</v>
      </c>
      <c r="C2899">
        <v>2.8119999999999998</v>
      </c>
    </row>
    <row r="2900" spans="1:3" x14ac:dyDescent="0.2">
      <c r="A2900">
        <v>1.1796</v>
      </c>
      <c r="B2900">
        <v>1.545784483</v>
      </c>
      <c r="C2900">
        <v>2.8119999999999998</v>
      </c>
    </row>
    <row r="2901" spans="1:3" x14ac:dyDescent="0.2">
      <c r="A2901">
        <v>0.48982999999999999</v>
      </c>
      <c r="B2901">
        <v>1.5458710899999999</v>
      </c>
      <c r="C2901">
        <v>2.8119999999999998</v>
      </c>
    </row>
    <row r="2902" spans="1:3" x14ac:dyDescent="0.2">
      <c r="A2902">
        <v>0.96013999999999999</v>
      </c>
      <c r="B2902">
        <v>1.545959402</v>
      </c>
      <c r="C2902">
        <v>2.8119999999999998</v>
      </c>
    </row>
    <row r="2903" spans="1:3" x14ac:dyDescent="0.2">
      <c r="A2903">
        <v>1.4758599999999999</v>
      </c>
      <c r="B2903">
        <v>1.546049424</v>
      </c>
      <c r="C2903">
        <v>2.8119999999999998</v>
      </c>
    </row>
    <row r="2904" spans="1:3" x14ac:dyDescent="0.2">
      <c r="A2904">
        <v>1.3262375</v>
      </c>
      <c r="B2904">
        <v>1.546141159</v>
      </c>
      <c r="C2904">
        <v>2.8119999999999998</v>
      </c>
    </row>
    <row r="2905" spans="1:3" x14ac:dyDescent="0.2">
      <c r="A2905">
        <v>1.4842</v>
      </c>
      <c r="B2905">
        <v>1.546234611</v>
      </c>
      <c r="C2905">
        <v>2.8119999999999998</v>
      </c>
    </row>
    <row r="2906" spans="1:3" x14ac:dyDescent="0.2">
      <c r="A2906">
        <v>1.6514833330000001</v>
      </c>
      <c r="B2906">
        <v>1.546329783</v>
      </c>
      <c r="C2906">
        <v>2.8119999999999998</v>
      </c>
    </row>
    <row r="2907" spans="1:3" x14ac:dyDescent="0.2">
      <c r="A2907">
        <v>1.224314286</v>
      </c>
      <c r="B2907">
        <v>1.5464266790000001</v>
      </c>
      <c r="C2907">
        <v>2.8119999999999998</v>
      </c>
    </row>
    <row r="2908" spans="1:3" x14ac:dyDescent="0.2">
      <c r="A2908">
        <v>1.5278</v>
      </c>
      <c r="B2908">
        <v>1.5465253029999999</v>
      </c>
      <c r="C2908">
        <v>2.8119999999999998</v>
      </c>
    </row>
    <row r="2909" spans="1:3" x14ac:dyDescent="0.2">
      <c r="A2909">
        <v>1.7265999999999999</v>
      </c>
      <c r="B2909">
        <v>1.5466256570000001</v>
      </c>
      <c r="C2909">
        <v>2.8119999999999998</v>
      </c>
    </row>
    <row r="2910" spans="1:3" x14ac:dyDescent="0.2">
      <c r="A2910">
        <v>1.5674999999999999</v>
      </c>
      <c r="B2910">
        <v>1.546727746</v>
      </c>
      <c r="C2910">
        <v>2.8119999999999998</v>
      </c>
    </row>
    <row r="2911" spans="1:3" x14ac:dyDescent="0.2">
      <c r="A2911">
        <v>1.9147799999999999</v>
      </c>
      <c r="B2911">
        <v>1.546831573</v>
      </c>
      <c r="C2911">
        <v>2.8119999999999998</v>
      </c>
    </row>
    <row r="2912" spans="1:3" x14ac:dyDescent="0.2">
      <c r="A2912">
        <v>2.21509</v>
      </c>
      <c r="B2912">
        <v>1.5469371409999999</v>
      </c>
      <c r="C2912">
        <v>2.8119999999999998</v>
      </c>
    </row>
    <row r="2913" spans="1:3" x14ac:dyDescent="0.2">
      <c r="A2913">
        <v>2.004</v>
      </c>
      <c r="B2913">
        <v>1.547044455</v>
      </c>
      <c r="C2913">
        <v>2.8119999999999998</v>
      </c>
    </row>
    <row r="2914" spans="1:3" x14ac:dyDescent="0.2">
      <c r="A2914">
        <v>1.9688937500000001</v>
      </c>
      <c r="B2914">
        <v>1.5471535169999999</v>
      </c>
      <c r="C2914">
        <v>2.8119999999999998</v>
      </c>
    </row>
    <row r="2915" spans="1:3" x14ac:dyDescent="0.2">
      <c r="A2915">
        <v>1.9003000000000001</v>
      </c>
      <c r="B2915">
        <v>1.547264331</v>
      </c>
      <c r="C2915">
        <v>2.8119999999999998</v>
      </c>
    </row>
    <row r="2916" spans="1:3" x14ac:dyDescent="0.2">
      <c r="A2916">
        <v>1.7630999999999999</v>
      </c>
      <c r="B2916">
        <v>1.547376901</v>
      </c>
      <c r="C2916">
        <v>2.8119999999999998</v>
      </c>
    </row>
    <row r="2917" spans="1:3" x14ac:dyDescent="0.2">
      <c r="A2917">
        <v>1.444183333</v>
      </c>
      <c r="B2917">
        <v>1.547491231</v>
      </c>
      <c r="C2917">
        <v>2.8119999999999998</v>
      </c>
    </row>
    <row r="2918" spans="1:3" x14ac:dyDescent="0.2">
      <c r="A2918">
        <v>1.3840666669999999</v>
      </c>
      <c r="B2918">
        <v>1.547607323</v>
      </c>
      <c r="C2918">
        <v>2.8119999999999998</v>
      </c>
    </row>
    <row r="2919" spans="1:3" x14ac:dyDescent="0.2">
      <c r="A2919">
        <v>1.6392125</v>
      </c>
      <c r="B2919">
        <v>1.5477251809999999</v>
      </c>
      <c r="C2919">
        <v>2.8119999999999998</v>
      </c>
    </row>
    <row r="2920" spans="1:3" x14ac:dyDescent="0.2">
      <c r="A2920">
        <v>1.3417600000000001</v>
      </c>
      <c r="B2920">
        <v>1.5478448090000001</v>
      </c>
      <c r="C2920">
        <v>2.8119999999999998</v>
      </c>
    </row>
    <row r="2921" spans="1:3" x14ac:dyDescent="0.2">
      <c r="A2921">
        <v>1.5048083329999999</v>
      </c>
      <c r="B2921">
        <v>1.5479662110000001</v>
      </c>
      <c r="C2921">
        <v>2.8119999999999998</v>
      </c>
    </row>
    <row r="2922" spans="1:3" x14ac:dyDescent="0.2">
      <c r="A2922">
        <v>2.1301000000000001</v>
      </c>
      <c r="B2922">
        <v>1.548089389</v>
      </c>
      <c r="C2922">
        <v>2.8119999999999998</v>
      </c>
    </row>
    <row r="2923" spans="1:3" x14ac:dyDescent="0.2">
      <c r="A2923">
        <v>1.8032999999999999</v>
      </c>
      <c r="B2923">
        <v>1.5482143479999999</v>
      </c>
      <c r="C2923">
        <v>2.8119999999999998</v>
      </c>
    </row>
    <row r="2924" spans="1:3" x14ac:dyDescent="0.2">
      <c r="A2924">
        <v>1.8465727270000001</v>
      </c>
      <c r="B2924">
        <v>1.5483410909999999</v>
      </c>
      <c r="C2924">
        <v>2.8119999999999998</v>
      </c>
    </row>
    <row r="2925" spans="1:3" x14ac:dyDescent="0.2">
      <c r="A2925">
        <v>1.7944</v>
      </c>
      <c r="B2925">
        <v>1.548469622</v>
      </c>
      <c r="C2925">
        <v>2.8119999999999998</v>
      </c>
    </row>
    <row r="2926" spans="1:3" x14ac:dyDescent="0.2">
      <c r="A2926">
        <v>1.831031579</v>
      </c>
      <c r="B2926">
        <v>1.548599944</v>
      </c>
      <c r="C2926">
        <v>2.8119999999999998</v>
      </c>
    </row>
    <row r="2927" spans="1:3" x14ac:dyDescent="0.2">
      <c r="A2927">
        <v>1.691133333</v>
      </c>
      <c r="B2927">
        <v>1.5487320600000001</v>
      </c>
      <c r="C2927">
        <v>2.8119999999999998</v>
      </c>
    </row>
    <row r="2928" spans="1:3" x14ac:dyDescent="0.2">
      <c r="A2928">
        <v>1.506</v>
      </c>
      <c r="B2928">
        <v>1.5488659739999999</v>
      </c>
      <c r="C2928">
        <v>2.8119999999999998</v>
      </c>
    </row>
    <row r="2929" spans="1:3" x14ac:dyDescent="0.2">
      <c r="A2929">
        <v>1.28552</v>
      </c>
      <c r="B2929">
        <v>1.549001691</v>
      </c>
      <c r="C2929">
        <v>2.8119999999999998</v>
      </c>
    </row>
    <row r="2930" spans="1:3" x14ac:dyDescent="0.2">
      <c r="A2930">
        <v>1.8841000000000001</v>
      </c>
      <c r="B2930">
        <v>1.549139212</v>
      </c>
      <c r="C2930">
        <v>2.8119999999999998</v>
      </c>
    </row>
    <row r="2931" spans="1:3" x14ac:dyDescent="0.2">
      <c r="A2931">
        <v>2.1648999999999998</v>
      </c>
      <c r="B2931">
        <v>1.5492785419999999</v>
      </c>
      <c r="C2931">
        <v>2.8119999999999998</v>
      </c>
    </row>
    <row r="2932" spans="1:3" x14ac:dyDescent="0.2">
      <c r="A2932">
        <v>2.4931777780000002</v>
      </c>
      <c r="B2932">
        <v>1.5494196849999999</v>
      </c>
      <c r="C2932">
        <v>2.8119999999999998</v>
      </c>
    </row>
    <row r="2933" spans="1:3" x14ac:dyDescent="0.2">
      <c r="A2933">
        <v>1.4608000000000001</v>
      </c>
      <c r="B2933">
        <v>1.549562643</v>
      </c>
      <c r="C2933">
        <v>2.8119999999999998</v>
      </c>
    </row>
    <row r="2934" spans="1:3" x14ac:dyDescent="0.2">
      <c r="A2934">
        <v>1.3373999999999999</v>
      </c>
      <c r="B2934">
        <v>1.5497074209999999</v>
      </c>
      <c r="C2934">
        <v>2.8119999999999998</v>
      </c>
    </row>
    <row r="2935" spans="1:3" x14ac:dyDescent="0.2">
      <c r="A2935">
        <v>1.2822</v>
      </c>
      <c r="B2935">
        <v>1.5498540220000001</v>
      </c>
      <c r="C2935">
        <v>2.8119999999999998</v>
      </c>
    </row>
    <row r="2936" spans="1:3" x14ac:dyDescent="0.2">
      <c r="A2936">
        <v>1.2680571430000001</v>
      </c>
      <c r="B2936">
        <v>1.5500024489999999</v>
      </c>
      <c r="C2936">
        <v>2.8119999999999998</v>
      </c>
    </row>
    <row r="2937" spans="1:3" x14ac:dyDescent="0.2">
      <c r="A2937">
        <v>0.82940000000000003</v>
      </c>
      <c r="B2937">
        <v>1.550152706</v>
      </c>
      <c r="C2937">
        <v>2.8119999999999998</v>
      </c>
    </row>
    <row r="2938" spans="1:3" x14ac:dyDescent="0.2">
      <c r="A2938">
        <v>1.3317399999999999</v>
      </c>
      <c r="B2938">
        <v>1.5503047969999999</v>
      </c>
      <c r="C2938">
        <v>2.8119999999999998</v>
      </c>
    </row>
    <row r="2939" spans="1:3" x14ac:dyDescent="0.2">
      <c r="A2939">
        <v>1.2379</v>
      </c>
      <c r="B2939">
        <v>1.5504587249999999</v>
      </c>
      <c r="C2939">
        <v>2.8119999999999998</v>
      </c>
    </row>
    <row r="2940" spans="1:3" x14ac:dyDescent="0.2">
      <c r="A2940">
        <v>1.7350818180000001</v>
      </c>
      <c r="B2940">
        <v>1.5506144930000001</v>
      </c>
      <c r="C2940">
        <v>2.8119999999999998</v>
      </c>
    </row>
    <row r="2941" spans="1:3" x14ac:dyDescent="0.2">
      <c r="A2941">
        <v>2.0294666669999999</v>
      </c>
      <c r="B2941">
        <v>1.5507721059999999</v>
      </c>
      <c r="C2941">
        <v>2.8119999999999998</v>
      </c>
    </row>
    <row r="2942" spans="1:3" x14ac:dyDescent="0.2">
      <c r="A2942">
        <v>1.1189</v>
      </c>
      <c r="B2942">
        <v>1.5509315669999999</v>
      </c>
      <c r="C2942">
        <v>3.2589999999999999</v>
      </c>
    </row>
    <row r="2943" spans="1:3" x14ac:dyDescent="0.2">
      <c r="A2943">
        <v>1.7293777779999999</v>
      </c>
      <c r="B2943">
        <v>1.551092878</v>
      </c>
      <c r="C2943">
        <v>3.2589999999999999</v>
      </c>
    </row>
    <row r="2944" spans="1:3" x14ac:dyDescent="0.2">
      <c r="A2944">
        <v>2.0210857139999998</v>
      </c>
      <c r="B2944">
        <v>1.5512560449999999</v>
      </c>
      <c r="C2944">
        <v>3.2589999999999999</v>
      </c>
    </row>
    <row r="2945" spans="1:3" x14ac:dyDescent="0.2">
      <c r="A2945">
        <v>1.9299888890000001</v>
      </c>
      <c r="B2945">
        <v>1.55142107</v>
      </c>
      <c r="C2945">
        <v>3.2589999999999999</v>
      </c>
    </row>
    <row r="2946" spans="1:3" x14ac:dyDescent="0.2">
      <c r="A2946">
        <v>1.7863</v>
      </c>
      <c r="B2946">
        <v>1.5515879560000001</v>
      </c>
      <c r="C2946">
        <v>3.2589999999999999</v>
      </c>
    </row>
    <row r="2947" spans="1:3" x14ac:dyDescent="0.2">
      <c r="A2947">
        <v>1.8487800000000001</v>
      </c>
      <c r="B2947">
        <v>1.551756709</v>
      </c>
      <c r="C2947">
        <v>3.2589999999999999</v>
      </c>
    </row>
    <row r="2948" spans="1:3" x14ac:dyDescent="0.2">
      <c r="A2948">
        <v>1.8196000000000001</v>
      </c>
      <c r="B2948">
        <v>1.55192733</v>
      </c>
      <c r="C2948">
        <v>3.2589999999999999</v>
      </c>
    </row>
    <row r="2949" spans="1:3" x14ac:dyDescent="0.2">
      <c r="A2949">
        <v>1.5669428569999999</v>
      </c>
      <c r="B2949">
        <v>1.552099823</v>
      </c>
      <c r="C2949">
        <v>3.2589999999999999</v>
      </c>
    </row>
    <row r="2950" spans="1:3" x14ac:dyDescent="0.2">
      <c r="A2950">
        <v>1.605728571</v>
      </c>
      <c r="B2950">
        <v>1.5522741929999999</v>
      </c>
      <c r="C2950">
        <v>3.2589999999999999</v>
      </c>
    </row>
    <row r="2951" spans="1:3" x14ac:dyDescent="0.2">
      <c r="A2951">
        <v>1.6165799999999999</v>
      </c>
      <c r="B2951">
        <v>1.552450442</v>
      </c>
      <c r="C2951">
        <v>3.2589999999999999</v>
      </c>
    </row>
    <row r="2952" spans="1:3" x14ac:dyDescent="0.2">
      <c r="A2952">
        <v>1.696485714</v>
      </c>
      <c r="B2952">
        <v>1.5526285740000001</v>
      </c>
      <c r="C2952">
        <v>3.2589999999999999</v>
      </c>
    </row>
    <row r="2953" spans="1:3" x14ac:dyDescent="0.2">
      <c r="A2953">
        <v>1.6794076920000001</v>
      </c>
      <c r="B2953">
        <v>1.552808593</v>
      </c>
      <c r="C2953">
        <v>3.2589999999999999</v>
      </c>
    </row>
    <row r="2954" spans="1:3" x14ac:dyDescent="0.2">
      <c r="A2954">
        <v>1.78125</v>
      </c>
      <c r="B2954">
        <v>1.5529905020000001</v>
      </c>
      <c r="C2954">
        <v>3.2589999999999999</v>
      </c>
    </row>
    <row r="2955" spans="1:3" x14ac:dyDescent="0.2">
      <c r="A2955">
        <v>1.724572727</v>
      </c>
      <c r="B2955">
        <v>1.553174305</v>
      </c>
      <c r="C2955">
        <v>3.2589999999999999</v>
      </c>
    </row>
    <row r="2956" spans="1:3" x14ac:dyDescent="0.2">
      <c r="A2956">
        <v>1.841685714</v>
      </c>
      <c r="B2956">
        <v>1.553360005</v>
      </c>
      <c r="C2956">
        <v>3.2589999999999999</v>
      </c>
    </row>
    <row r="2957" spans="1:3" x14ac:dyDescent="0.2">
      <c r="A2957">
        <v>1.98115</v>
      </c>
      <c r="B2957">
        <v>1.553547606</v>
      </c>
      <c r="C2957">
        <v>3.2589999999999999</v>
      </c>
    </row>
    <row r="2958" spans="1:3" x14ac:dyDescent="0.2">
      <c r="A2958">
        <v>1.737245455</v>
      </c>
      <c r="B2958">
        <v>1.553737111</v>
      </c>
      <c r="C2958">
        <v>3.2589999999999999</v>
      </c>
    </row>
    <row r="2959" spans="1:3" x14ac:dyDescent="0.2">
      <c r="A2959">
        <v>2.03267</v>
      </c>
      <c r="B2959">
        <v>1.5539285249999999</v>
      </c>
      <c r="C2959">
        <v>3.2589999999999999</v>
      </c>
    </row>
    <row r="2960" spans="1:3" x14ac:dyDescent="0.2">
      <c r="A2960">
        <v>1.7210000000000001</v>
      </c>
      <c r="B2960">
        <v>1.5541218489999999</v>
      </c>
      <c r="C2960">
        <v>3.2589999999999999</v>
      </c>
    </row>
    <row r="2961" spans="1:3" x14ac:dyDescent="0.2">
      <c r="A2961">
        <v>1.9517428569999999</v>
      </c>
      <c r="B2961">
        <v>1.554317089</v>
      </c>
      <c r="C2961">
        <v>3.2589999999999999</v>
      </c>
    </row>
    <row r="2962" spans="1:3" x14ac:dyDescent="0.2">
      <c r="A2962">
        <v>1.8138454550000001</v>
      </c>
      <c r="B2962">
        <v>1.554514247</v>
      </c>
      <c r="C2962">
        <v>3.2589999999999999</v>
      </c>
    </row>
    <row r="2963" spans="1:3" x14ac:dyDescent="0.2">
      <c r="A2963">
        <v>1.2531000000000001</v>
      </c>
      <c r="B2963">
        <v>1.554713327</v>
      </c>
      <c r="C2963">
        <v>3.2589999999999999</v>
      </c>
    </row>
    <row r="2964" spans="1:3" x14ac:dyDescent="0.2">
      <c r="A2964">
        <v>1.5460400000000001</v>
      </c>
      <c r="B2964">
        <v>1.5549143320000001</v>
      </c>
      <c r="C2964">
        <v>3.2589999999999999</v>
      </c>
    </row>
    <row r="2965" spans="1:3" x14ac:dyDescent="0.2">
      <c r="A2965">
        <v>1.6538999999999999</v>
      </c>
      <c r="B2965">
        <v>1.555117267</v>
      </c>
      <c r="C2965">
        <v>3.2589999999999999</v>
      </c>
    </row>
    <row r="2966" spans="1:3" x14ac:dyDescent="0.2">
      <c r="A2966">
        <v>1.1789666670000001</v>
      </c>
      <c r="B2966">
        <v>1.5553221349999999</v>
      </c>
      <c r="C2966">
        <v>3.2589999999999999</v>
      </c>
    </row>
    <row r="2967" spans="1:3" x14ac:dyDescent="0.2">
      <c r="A2967">
        <v>1.4373714289999999</v>
      </c>
      <c r="B2967">
        <v>1.5555289379999999</v>
      </c>
      <c r="C2967">
        <v>3.2589999999999999</v>
      </c>
    </row>
    <row r="2968" spans="1:3" x14ac:dyDescent="0.2">
      <c r="A2968">
        <v>1.4181888890000001</v>
      </c>
      <c r="B2968">
        <v>1.5557376810000001</v>
      </c>
      <c r="C2968">
        <v>3.2589999999999999</v>
      </c>
    </row>
    <row r="2969" spans="1:3" x14ac:dyDescent="0.2">
      <c r="A2969">
        <v>1.3344499999999999</v>
      </c>
      <c r="B2969">
        <v>1.5559483679999999</v>
      </c>
      <c r="C2969">
        <v>3.2589999999999999</v>
      </c>
    </row>
    <row r="2970" spans="1:3" x14ac:dyDescent="0.2">
      <c r="A2970">
        <v>1.6061615380000001</v>
      </c>
      <c r="B2970">
        <v>1.556161001</v>
      </c>
      <c r="C2970">
        <v>3.2589999999999999</v>
      </c>
    </row>
    <row r="2971" spans="1:3" x14ac:dyDescent="0.2">
      <c r="A2971">
        <v>1.56298</v>
      </c>
      <c r="B2971">
        <v>1.5563755850000001</v>
      </c>
      <c r="C2971">
        <v>3.2589999999999999</v>
      </c>
    </row>
    <row r="2972" spans="1:3" x14ac:dyDescent="0.2">
      <c r="A2972">
        <v>1.4235125</v>
      </c>
      <c r="B2972">
        <v>1.5565921229999999</v>
      </c>
      <c r="C2972">
        <v>3.2589999999999999</v>
      </c>
    </row>
    <row r="2973" spans="1:3" x14ac:dyDescent="0.2">
      <c r="A2973">
        <v>1.3573200000000001</v>
      </c>
      <c r="B2973">
        <v>1.5568106180000001</v>
      </c>
      <c r="C2973">
        <v>3.2589999999999999</v>
      </c>
    </row>
    <row r="2974" spans="1:3" x14ac:dyDescent="0.2">
      <c r="A2974">
        <v>1.1906000000000001</v>
      </c>
      <c r="B2974">
        <v>1.557031074</v>
      </c>
      <c r="C2974">
        <v>3.2589999999999999</v>
      </c>
    </row>
    <row r="2975" spans="1:3" x14ac:dyDescent="0.2">
      <c r="A2975">
        <v>0.88166999999999995</v>
      </c>
      <c r="B2975">
        <v>1.5572534950000001</v>
      </c>
      <c r="C2975">
        <v>3.2589999999999999</v>
      </c>
    </row>
    <row r="2976" spans="1:3" x14ac:dyDescent="0.2">
      <c r="A2976">
        <v>1.080586</v>
      </c>
      <c r="B2976">
        <v>1.557477883</v>
      </c>
      <c r="C2976">
        <v>3.2589999999999999</v>
      </c>
    </row>
    <row r="2977" spans="1:3" x14ac:dyDescent="0.2">
      <c r="A2977">
        <v>1.189557143</v>
      </c>
      <c r="B2977">
        <v>1.5577042430000001</v>
      </c>
      <c r="C2977">
        <v>3.2589999999999999</v>
      </c>
    </row>
    <row r="2978" spans="1:3" x14ac:dyDescent="0.2">
      <c r="A2978">
        <v>1.2879375</v>
      </c>
      <c r="B2978">
        <v>1.557932579</v>
      </c>
      <c r="C2978">
        <v>3.2589999999999999</v>
      </c>
    </row>
    <row r="2979" spans="1:3" x14ac:dyDescent="0.2">
      <c r="A2979">
        <v>1.046</v>
      </c>
      <c r="B2979">
        <v>1.558162893</v>
      </c>
      <c r="C2979">
        <v>3.2589999999999999</v>
      </c>
    </row>
    <row r="2980" spans="1:3" x14ac:dyDescent="0.2">
      <c r="A2980">
        <v>0.99926000000000004</v>
      </c>
      <c r="B2980">
        <v>1.5583951890000001</v>
      </c>
      <c r="C2980">
        <v>3.2589999999999999</v>
      </c>
    </row>
    <row r="2981" spans="1:3" x14ac:dyDescent="0.2">
      <c r="A2981">
        <v>1.4211777779999999</v>
      </c>
      <c r="B2981">
        <v>1.5586294709999999</v>
      </c>
      <c r="C2981">
        <v>3.2589999999999999</v>
      </c>
    </row>
    <row r="2982" spans="1:3" x14ac:dyDescent="0.2">
      <c r="A2982">
        <v>1.7619</v>
      </c>
      <c r="B2982">
        <v>1.5588657420000001</v>
      </c>
      <c r="C2982">
        <v>3.2589999999999999</v>
      </c>
    </row>
    <row r="2983" spans="1:3" x14ac:dyDescent="0.2">
      <c r="A2983">
        <v>1.651766667</v>
      </c>
      <c r="B2983">
        <v>1.5591040060000001</v>
      </c>
      <c r="C2983">
        <v>3.2589999999999999</v>
      </c>
    </row>
    <row r="2984" spans="1:3" x14ac:dyDescent="0.2">
      <c r="A2984">
        <v>1.2311000000000001</v>
      </c>
      <c r="B2984">
        <v>1.559344267</v>
      </c>
      <c r="C2984">
        <v>3.2589999999999999</v>
      </c>
    </row>
    <row r="2985" spans="1:3" x14ac:dyDescent="0.2">
      <c r="A2985">
        <v>1.1216999999999999</v>
      </c>
      <c r="B2985">
        <v>1.559586527</v>
      </c>
      <c r="C2985">
        <v>3.2589999999999999</v>
      </c>
    </row>
    <row r="2986" spans="1:3" x14ac:dyDescent="0.2">
      <c r="A2986">
        <v>0.85319428600000002</v>
      </c>
      <c r="B2986">
        <v>1.559830791</v>
      </c>
      <c r="C2986">
        <v>3.2589999999999999</v>
      </c>
    </row>
    <row r="2987" spans="1:3" x14ac:dyDescent="0.2">
      <c r="A2987">
        <v>1.087575</v>
      </c>
      <c r="B2987">
        <v>1.5600770610000001</v>
      </c>
      <c r="C2987">
        <v>3.2589999999999999</v>
      </c>
    </row>
    <row r="2988" spans="1:3" x14ac:dyDescent="0.2">
      <c r="A2988">
        <v>1.0392250000000001</v>
      </c>
      <c r="B2988">
        <v>1.5603253429999999</v>
      </c>
      <c r="C2988">
        <v>3.2589999999999999</v>
      </c>
    </row>
    <row r="2989" spans="1:3" x14ac:dyDescent="0.2">
      <c r="A2989">
        <v>1.2380199999999999</v>
      </c>
      <c r="B2989">
        <v>1.560575638</v>
      </c>
      <c r="C2989">
        <v>3.2589999999999999</v>
      </c>
    </row>
    <row r="2990" spans="1:3" x14ac:dyDescent="0.2">
      <c r="A2990">
        <v>0.87329999999999997</v>
      </c>
      <c r="B2990">
        <v>1.560827951</v>
      </c>
      <c r="C2990">
        <v>3.2589999999999999</v>
      </c>
    </row>
    <row r="2991" spans="1:3" x14ac:dyDescent="0.2">
      <c r="A2991">
        <v>1.194078333</v>
      </c>
      <c r="B2991">
        <v>1.5610822849999999</v>
      </c>
      <c r="C2991">
        <v>3.2589999999999999</v>
      </c>
    </row>
    <row r="2992" spans="1:3" x14ac:dyDescent="0.2">
      <c r="A2992">
        <v>0.66674999999999995</v>
      </c>
      <c r="B2992">
        <v>1.561338643</v>
      </c>
      <c r="C2992">
        <v>3.2589999999999999</v>
      </c>
    </row>
    <row r="2993" spans="1:3" x14ac:dyDescent="0.2">
      <c r="A2993">
        <v>0.25961000000000001</v>
      </c>
      <c r="B2993">
        <v>1.5615970299999999</v>
      </c>
      <c r="C2993">
        <v>3.2589999999999999</v>
      </c>
    </row>
    <row r="2994" spans="1:3" x14ac:dyDescent="0.2">
      <c r="A2994">
        <v>0.67836125000000003</v>
      </c>
      <c r="B2994">
        <v>1.5618574489999999</v>
      </c>
      <c r="C2994">
        <v>3.2589999999999999</v>
      </c>
    </row>
    <row r="2995" spans="1:3" x14ac:dyDescent="0.2">
      <c r="A2995">
        <v>1.1052999999999999</v>
      </c>
      <c r="B2995">
        <v>1.5621199029999999</v>
      </c>
      <c r="C2995">
        <v>3.2589999999999999</v>
      </c>
    </row>
    <row r="2996" spans="1:3" x14ac:dyDescent="0.2">
      <c r="A2996">
        <v>1.1035999999999999</v>
      </c>
      <c r="B2996">
        <v>1.5623843959999999</v>
      </c>
      <c r="C2996">
        <v>3.2589999999999999</v>
      </c>
    </row>
    <row r="2997" spans="1:3" x14ac:dyDescent="0.2">
      <c r="A2997">
        <v>1.3506499999999999</v>
      </c>
      <c r="B2997">
        <v>1.5626509310000001</v>
      </c>
      <c r="C2997">
        <v>3.2589999999999999</v>
      </c>
    </row>
    <row r="2998" spans="1:3" x14ac:dyDescent="0.2">
      <c r="A2998">
        <v>0.99671769200000004</v>
      </c>
      <c r="B2998">
        <v>1.5629195119999999</v>
      </c>
      <c r="C2998">
        <v>3.2589999999999999</v>
      </c>
    </row>
    <row r="2999" spans="1:3" x14ac:dyDescent="0.2">
      <c r="A2999">
        <v>0.92883499999999997</v>
      </c>
      <c r="B2999">
        <v>1.5631901420000001</v>
      </c>
      <c r="C2999">
        <v>3.2589999999999999</v>
      </c>
    </row>
    <row r="3000" spans="1:3" x14ac:dyDescent="0.2">
      <c r="A3000">
        <v>0.68349000000000004</v>
      </c>
      <c r="B3000">
        <v>1.5634628260000001</v>
      </c>
      <c r="C3000">
        <v>3.2589999999999999</v>
      </c>
    </row>
    <row r="3001" spans="1:3" x14ac:dyDescent="0.2">
      <c r="A3001">
        <v>0.90073000000000003</v>
      </c>
      <c r="B3001">
        <v>1.5637375659999999</v>
      </c>
      <c r="C3001">
        <v>3.2589999999999999</v>
      </c>
    </row>
    <row r="3002" spans="1:3" x14ac:dyDescent="0.2">
      <c r="A3002">
        <v>0.92794600000000005</v>
      </c>
      <c r="B3002">
        <v>1.5640143660000001</v>
      </c>
      <c r="C3002">
        <v>3.1579999999999999</v>
      </c>
    </row>
    <row r="3003" spans="1:3" x14ac:dyDescent="0.2">
      <c r="A3003">
        <v>1.0827439999999999</v>
      </c>
      <c r="B3003">
        <v>1.5642932300000001</v>
      </c>
      <c r="C3003">
        <v>3.1579999999999999</v>
      </c>
    </row>
    <row r="3004" spans="1:3" x14ac:dyDescent="0.2">
      <c r="A3004">
        <v>0.79153399999999996</v>
      </c>
      <c r="B3004">
        <v>1.56457416</v>
      </c>
      <c r="C3004">
        <v>3.1579999999999999</v>
      </c>
    </row>
    <row r="3005" spans="1:3" x14ac:dyDescent="0.2">
      <c r="A3005">
        <v>0.56879999999999997</v>
      </c>
      <c r="B3005">
        <v>1.564857162</v>
      </c>
      <c r="C3005">
        <v>3.1579999999999999</v>
      </c>
    </row>
    <row r="3006" spans="1:3" x14ac:dyDescent="0.2">
      <c r="A3006">
        <v>0.91266142900000002</v>
      </c>
      <c r="B3006">
        <v>1.565142238</v>
      </c>
      <c r="C3006">
        <v>3.1579999999999999</v>
      </c>
    </row>
    <row r="3007" spans="1:3" x14ac:dyDescent="0.2">
      <c r="A3007">
        <v>0.90132999999999996</v>
      </c>
      <c r="B3007">
        <v>1.5654293909999999</v>
      </c>
      <c r="C3007">
        <v>3.1579999999999999</v>
      </c>
    </row>
    <row r="3008" spans="1:3" x14ac:dyDescent="0.2">
      <c r="A3008">
        <v>0.72400750000000003</v>
      </c>
      <c r="B3008">
        <v>1.565718626</v>
      </c>
      <c r="C3008">
        <v>3.1579999999999999</v>
      </c>
    </row>
    <row r="3009" spans="1:3" x14ac:dyDescent="0.2">
      <c r="A3009">
        <v>0.83357199999999998</v>
      </c>
      <c r="B3009">
        <v>1.5660099460000001</v>
      </c>
      <c r="C3009">
        <v>3.1579999999999999</v>
      </c>
    </row>
    <row r="3010" spans="1:3" x14ac:dyDescent="0.2">
      <c r="A3010">
        <v>0.61467333300000004</v>
      </c>
      <c r="B3010">
        <v>1.566303354</v>
      </c>
      <c r="C3010">
        <v>3.1579999999999999</v>
      </c>
    </row>
    <row r="3011" spans="1:3" x14ac:dyDescent="0.2">
      <c r="A3011">
        <v>0.72214250000000002</v>
      </c>
      <c r="B3011">
        <v>1.5665988529999999</v>
      </c>
      <c r="C3011">
        <v>3.1579999999999999</v>
      </c>
    </row>
    <row r="3012" spans="1:3" x14ac:dyDescent="0.2">
      <c r="A3012">
        <v>0.418458</v>
      </c>
      <c r="B3012">
        <v>1.5668964489999999</v>
      </c>
      <c r="C3012">
        <v>3.1579999999999999</v>
      </c>
    </row>
    <row r="3013" spans="1:3" x14ac:dyDescent="0.2">
      <c r="A3013">
        <v>0.26200000000000001</v>
      </c>
      <c r="B3013">
        <v>1.5671961430000001</v>
      </c>
      <c r="C3013">
        <v>3.1579999999999999</v>
      </c>
    </row>
    <row r="3014" spans="1:3" x14ac:dyDescent="0.2">
      <c r="A3014">
        <v>1.2432000000000001</v>
      </c>
      <c r="B3014">
        <v>1.56749794</v>
      </c>
      <c r="C3014">
        <v>3.1579999999999999</v>
      </c>
    </row>
    <row r="3015" spans="1:3" x14ac:dyDescent="0.2">
      <c r="A3015">
        <v>0.55767999999999995</v>
      </c>
      <c r="B3015">
        <v>1.567801843</v>
      </c>
      <c r="C3015">
        <v>3.1579999999999999</v>
      </c>
    </row>
    <row r="3016" spans="1:3" x14ac:dyDescent="0.2">
      <c r="A3016">
        <v>0.64897333300000004</v>
      </c>
      <c r="B3016">
        <v>1.5681078559999999</v>
      </c>
      <c r="C3016">
        <v>3.1579999999999999</v>
      </c>
    </row>
    <row r="3017" spans="1:3" x14ac:dyDescent="0.2">
      <c r="A3017">
        <v>0.55741200000000002</v>
      </c>
      <c r="B3017">
        <v>1.568415981</v>
      </c>
      <c r="C3017">
        <v>3.1579999999999999</v>
      </c>
    </row>
    <row r="3018" spans="1:3" x14ac:dyDescent="0.2">
      <c r="A3018">
        <v>0.662956667</v>
      </c>
      <c r="B3018">
        <v>1.5687262239999999</v>
      </c>
      <c r="C3018">
        <v>3.1579999999999999</v>
      </c>
    </row>
    <row r="3019" spans="1:3" x14ac:dyDescent="0.2">
      <c r="A3019">
        <v>0.94822857100000002</v>
      </c>
      <c r="B3019">
        <v>1.569038586</v>
      </c>
      <c r="C3019">
        <v>3.1579999999999999</v>
      </c>
    </row>
    <row r="3020" spans="1:3" x14ac:dyDescent="0.2">
      <c r="A3020">
        <v>1.1999333329999999</v>
      </c>
      <c r="B3020">
        <v>1.569353073</v>
      </c>
      <c r="C3020">
        <v>3.1579999999999999</v>
      </c>
    </row>
    <row r="3021" spans="1:3" x14ac:dyDescent="0.2">
      <c r="A3021">
        <v>1.19455</v>
      </c>
      <c r="B3021">
        <v>1.5696696859999999</v>
      </c>
      <c r="C3021">
        <v>3.1579999999999999</v>
      </c>
    </row>
    <row r="3022" spans="1:3" x14ac:dyDescent="0.2">
      <c r="A3022">
        <v>0.95057111100000002</v>
      </c>
      <c r="B3022">
        <v>1.5699884310000001</v>
      </c>
      <c r="C3022">
        <v>3.1579999999999999</v>
      </c>
    </row>
    <row r="3023" spans="1:3" x14ac:dyDescent="0.2">
      <c r="A3023">
        <v>0.69331500000000001</v>
      </c>
      <c r="B3023">
        <v>1.5703093100000001</v>
      </c>
      <c r="C3023">
        <v>3.1579999999999999</v>
      </c>
    </row>
    <row r="3024" spans="1:3" x14ac:dyDescent="0.2">
      <c r="A3024">
        <v>0.71749333299999996</v>
      </c>
      <c r="B3024">
        <v>1.570632327</v>
      </c>
      <c r="C3024">
        <v>3.1579999999999999</v>
      </c>
    </row>
    <row r="3025" spans="1:3" x14ac:dyDescent="0.2">
      <c r="A3025">
        <v>0.67729499999999998</v>
      </c>
      <c r="B3025">
        <v>1.5709574850000001</v>
      </c>
      <c r="C3025">
        <v>3.1579999999999999</v>
      </c>
    </row>
    <row r="3026" spans="1:3" x14ac:dyDescent="0.2">
      <c r="A3026">
        <v>1.0975079999999999</v>
      </c>
      <c r="B3026">
        <v>1.571284788</v>
      </c>
      <c r="C3026">
        <v>3.1579999999999999</v>
      </c>
    </row>
    <row r="3027" spans="1:3" x14ac:dyDescent="0.2">
      <c r="A3027">
        <v>0.88313916699999995</v>
      </c>
      <c r="B3027">
        <v>1.5716142399999999</v>
      </c>
      <c r="C3027">
        <v>3.1579999999999999</v>
      </c>
    </row>
    <row r="3028" spans="1:3" x14ac:dyDescent="0.2">
      <c r="A3028">
        <v>1.1985399999999999</v>
      </c>
      <c r="B3028">
        <v>1.571945844</v>
      </c>
      <c r="C3028">
        <v>3.1579999999999999</v>
      </c>
    </row>
    <row r="3029" spans="1:3" x14ac:dyDescent="0.2">
      <c r="A3029">
        <v>0.99596399999999996</v>
      </c>
      <c r="B3029">
        <v>1.572279604</v>
      </c>
      <c r="C3029">
        <v>3.1579999999999999</v>
      </c>
    </row>
    <row r="3030" spans="1:3" x14ac:dyDescent="0.2">
      <c r="A3030">
        <v>0.77842999999999996</v>
      </c>
      <c r="B3030">
        <v>1.5726155230000001</v>
      </c>
      <c r="C3030">
        <v>3.1579999999999999</v>
      </c>
    </row>
    <row r="3031" spans="1:3" x14ac:dyDescent="0.2">
      <c r="A3031">
        <v>1.052826</v>
      </c>
      <c r="B3031">
        <v>1.5729536040000001</v>
      </c>
      <c r="C3031">
        <v>3.1579999999999999</v>
      </c>
    </row>
    <row r="3032" spans="1:3" x14ac:dyDescent="0.2">
      <c r="A3032">
        <v>1.241933333</v>
      </c>
      <c r="B3032">
        <v>1.5732938519999999</v>
      </c>
      <c r="C3032">
        <v>3.1579999999999999</v>
      </c>
    </row>
    <row r="3033" spans="1:3" x14ac:dyDescent="0.2">
      <c r="A3033">
        <v>1.1161000000000001</v>
      </c>
      <c r="B3033">
        <v>1.5736362690000001</v>
      </c>
      <c r="C3033">
        <v>3.1579999999999999</v>
      </c>
    </row>
    <row r="3034" spans="1:3" x14ac:dyDescent="0.2">
      <c r="A3034">
        <v>0.98399999999999999</v>
      </c>
      <c r="B3034">
        <v>1.57398086</v>
      </c>
      <c r="C3034">
        <v>3.1579999999999999</v>
      </c>
    </row>
    <row r="3035" spans="1:3" x14ac:dyDescent="0.2">
      <c r="A3035">
        <v>1.037574</v>
      </c>
      <c r="B3035">
        <v>1.574327628</v>
      </c>
      <c r="C3035">
        <v>3.1579999999999999</v>
      </c>
    </row>
    <row r="3036" spans="1:3" x14ac:dyDescent="0.2">
      <c r="A3036">
        <v>1.1035999999999999</v>
      </c>
      <c r="B3036">
        <v>1.5746765760000001</v>
      </c>
      <c r="C3036">
        <v>3.1579999999999999</v>
      </c>
    </row>
    <row r="3037" spans="1:3" x14ac:dyDescent="0.2">
      <c r="A3037">
        <v>1.1139272730000001</v>
      </c>
      <c r="B3037">
        <v>1.5750277070000001</v>
      </c>
      <c r="C3037">
        <v>3.1579999999999999</v>
      </c>
    </row>
    <row r="3038" spans="1:3" x14ac:dyDescent="0.2">
      <c r="A3038">
        <v>1.0057</v>
      </c>
      <c r="B3038">
        <v>1.5753810269999999</v>
      </c>
      <c r="C3038">
        <v>3.1579999999999999</v>
      </c>
    </row>
    <row r="3039" spans="1:3" x14ac:dyDescent="0.2">
      <c r="A3039">
        <v>0.88522999999999996</v>
      </c>
      <c r="B3039">
        <v>1.575736537</v>
      </c>
      <c r="C3039">
        <v>3.1579999999999999</v>
      </c>
    </row>
    <row r="3040" spans="1:3" x14ac:dyDescent="0.2">
      <c r="A3040">
        <v>0.65725</v>
      </c>
      <c r="B3040">
        <v>1.5760942419999999</v>
      </c>
      <c r="C3040">
        <v>3.1579999999999999</v>
      </c>
    </row>
    <row r="3041" spans="1:3" x14ac:dyDescent="0.2">
      <c r="A3041">
        <v>0.88332200000000005</v>
      </c>
      <c r="B3041">
        <v>1.576454145</v>
      </c>
      <c r="C3041">
        <v>3.1579999999999999</v>
      </c>
    </row>
    <row r="3042" spans="1:3" x14ac:dyDescent="0.2">
      <c r="A3042">
        <v>1.0253000000000001</v>
      </c>
      <c r="B3042">
        <v>1.57681625</v>
      </c>
      <c r="C3042">
        <v>3.1579999999999999</v>
      </c>
    </row>
    <row r="3043" spans="1:3" x14ac:dyDescent="0.2">
      <c r="A3043">
        <v>1.0697000000000001</v>
      </c>
      <c r="B3043">
        <v>1.57718056</v>
      </c>
      <c r="C3043">
        <v>3.1579999999999999</v>
      </c>
    </row>
    <row r="3044" spans="1:3" x14ac:dyDescent="0.2">
      <c r="A3044">
        <v>1.3269200000000001</v>
      </c>
      <c r="B3044">
        <v>1.577547078</v>
      </c>
      <c r="C3044">
        <v>3.1579999999999999</v>
      </c>
    </row>
    <row r="3045" spans="1:3" x14ac:dyDescent="0.2">
      <c r="A3045">
        <v>0.988576923</v>
      </c>
      <c r="B3045">
        <v>1.5779158090000001</v>
      </c>
      <c r="C3045">
        <v>3.1579999999999999</v>
      </c>
    </row>
    <row r="3046" spans="1:3" x14ac:dyDescent="0.2">
      <c r="A3046">
        <v>1.412228571</v>
      </c>
      <c r="B3046">
        <v>1.578286756</v>
      </c>
      <c r="C3046">
        <v>3.1579999999999999</v>
      </c>
    </row>
    <row r="3047" spans="1:3" x14ac:dyDescent="0.2">
      <c r="A3047">
        <v>1.3888400000000001</v>
      </c>
      <c r="B3047">
        <v>1.5786599219999999</v>
      </c>
      <c r="C3047">
        <v>3.1579999999999999</v>
      </c>
    </row>
    <row r="3048" spans="1:3" x14ac:dyDescent="0.2">
      <c r="A3048">
        <v>1.6736</v>
      </c>
      <c r="B3048">
        <v>1.5790353109999999</v>
      </c>
      <c r="C3048">
        <v>3.1579999999999999</v>
      </c>
    </row>
    <row r="3049" spans="1:3" x14ac:dyDescent="0.2">
      <c r="A3049">
        <v>1.7725500000000001</v>
      </c>
      <c r="B3049">
        <v>1.5794129260000001</v>
      </c>
      <c r="C3049">
        <v>3.1579999999999999</v>
      </c>
    </row>
    <row r="3050" spans="1:3" x14ac:dyDescent="0.2">
      <c r="A3050">
        <v>1.853</v>
      </c>
      <c r="B3050">
        <v>1.5797927709999999</v>
      </c>
      <c r="C3050">
        <v>3.1579999999999999</v>
      </c>
    </row>
    <row r="3051" spans="1:3" x14ac:dyDescent="0.2">
      <c r="A3051">
        <v>1.6153</v>
      </c>
      <c r="B3051">
        <v>1.580174849</v>
      </c>
      <c r="C3051">
        <v>3.1579999999999999</v>
      </c>
    </row>
    <row r="3052" spans="1:3" x14ac:dyDescent="0.2">
      <c r="A3052">
        <v>1.5927500000000001</v>
      </c>
      <c r="B3052">
        <v>1.5805591649999999</v>
      </c>
      <c r="C3052">
        <v>3.1579999999999999</v>
      </c>
    </row>
    <row r="3053" spans="1:3" x14ac:dyDescent="0.2">
      <c r="A3053">
        <v>1.276892857</v>
      </c>
      <c r="B3053">
        <v>1.580945721</v>
      </c>
      <c r="C3053">
        <v>3.1579999999999999</v>
      </c>
    </row>
    <row r="3054" spans="1:3" x14ac:dyDescent="0.2">
      <c r="A3054">
        <v>1.7462142860000001</v>
      </c>
      <c r="B3054">
        <v>1.5813345219999999</v>
      </c>
      <c r="C3054">
        <v>3.1579999999999999</v>
      </c>
    </row>
    <row r="3055" spans="1:3" x14ac:dyDescent="0.2">
      <c r="A3055">
        <v>1.568977778</v>
      </c>
      <c r="B3055">
        <v>1.5817255690000001</v>
      </c>
      <c r="C3055">
        <v>3.1579999999999999</v>
      </c>
    </row>
    <row r="3056" spans="1:3" x14ac:dyDescent="0.2">
      <c r="A3056">
        <v>1.4883</v>
      </c>
      <c r="B3056">
        <v>1.5821188690000001</v>
      </c>
      <c r="C3056">
        <v>3.1579999999999999</v>
      </c>
    </row>
    <row r="3057" spans="1:3" x14ac:dyDescent="0.2">
      <c r="A3057">
        <v>1.5455000000000001</v>
      </c>
      <c r="B3057">
        <v>1.582514422</v>
      </c>
      <c r="C3057">
        <v>3.1579999999999999</v>
      </c>
    </row>
    <row r="3058" spans="1:3" x14ac:dyDescent="0.2">
      <c r="A3058">
        <v>1.3881874999999999</v>
      </c>
      <c r="B3058">
        <v>1.5829122339999999</v>
      </c>
      <c r="C3058">
        <v>3.1579999999999999</v>
      </c>
    </row>
    <row r="3059" spans="1:3" x14ac:dyDescent="0.2">
      <c r="A3059">
        <v>1.2507999999999999</v>
      </c>
      <c r="B3059">
        <v>1.583312308</v>
      </c>
      <c r="C3059">
        <v>3.1579999999999999</v>
      </c>
    </row>
    <row r="3060" spans="1:3" x14ac:dyDescent="0.2">
      <c r="A3060">
        <v>1.35744</v>
      </c>
      <c r="B3060">
        <v>1.5837146470000001</v>
      </c>
      <c r="C3060">
        <v>3.1579999999999999</v>
      </c>
    </row>
    <row r="3061" spans="1:3" x14ac:dyDescent="0.2">
      <c r="A3061">
        <v>1.1467000000000001</v>
      </c>
      <c r="B3061">
        <v>1.5841192550000001</v>
      </c>
      <c r="C3061">
        <v>3.1579999999999999</v>
      </c>
    </row>
    <row r="3062" spans="1:3" x14ac:dyDescent="0.2">
      <c r="A3062">
        <v>1.0190999999999999</v>
      </c>
      <c r="B3062">
        <v>1.584526136</v>
      </c>
      <c r="C3062">
        <v>2.9630000000000001</v>
      </c>
    </row>
    <row r="3063" spans="1:3" x14ac:dyDescent="0.2">
      <c r="A3063">
        <v>1.1269909090000001</v>
      </c>
      <c r="B3063">
        <v>1.5849352919999999</v>
      </c>
      <c r="C3063">
        <v>2.9630000000000001</v>
      </c>
    </row>
    <row r="3064" spans="1:3" x14ac:dyDescent="0.2">
      <c r="A3064">
        <v>0.98053400000000002</v>
      </c>
      <c r="B3064">
        <v>1.585346728</v>
      </c>
      <c r="C3064">
        <v>2.9630000000000001</v>
      </c>
    </row>
    <row r="3065" spans="1:3" x14ac:dyDescent="0.2">
      <c r="A3065">
        <v>0.53054250000000003</v>
      </c>
      <c r="B3065">
        <v>1.585760447</v>
      </c>
      <c r="C3065">
        <v>2.9630000000000001</v>
      </c>
    </row>
    <row r="3066" spans="1:3" x14ac:dyDescent="0.2">
      <c r="A3066">
        <v>0.12035999999999999</v>
      </c>
      <c r="B3066">
        <v>1.586176453</v>
      </c>
      <c r="C3066">
        <v>2.9630000000000001</v>
      </c>
    </row>
    <row r="3067" spans="1:3" x14ac:dyDescent="0.2">
      <c r="A3067">
        <v>0.4924</v>
      </c>
      <c r="B3067">
        <v>1.586594748</v>
      </c>
      <c r="C3067">
        <v>2.9630000000000001</v>
      </c>
    </row>
    <row r="3068" spans="1:3" x14ac:dyDescent="0.2">
      <c r="A3068">
        <v>0.64054</v>
      </c>
      <c r="B3068">
        <v>1.587015337</v>
      </c>
      <c r="C3068">
        <v>2.9630000000000001</v>
      </c>
    </row>
    <row r="3069" spans="1:3" x14ac:dyDescent="0.2">
      <c r="A3069">
        <v>0.483464</v>
      </c>
      <c r="B3069">
        <v>1.587438224</v>
      </c>
      <c r="C3069">
        <v>2.9630000000000001</v>
      </c>
    </row>
    <row r="3070" spans="1:3" x14ac:dyDescent="0.2">
      <c r="A3070">
        <v>0.134962</v>
      </c>
      <c r="B3070">
        <v>1.5878634110000001</v>
      </c>
      <c r="C3070">
        <v>2.9630000000000001</v>
      </c>
    </row>
    <row r="3071" spans="1:3" x14ac:dyDescent="0.2">
      <c r="A3071">
        <v>0.42446</v>
      </c>
      <c r="B3071">
        <v>1.588290902</v>
      </c>
      <c r="C3071">
        <v>2.9630000000000001</v>
      </c>
    </row>
    <row r="3072" spans="1:3" x14ac:dyDescent="0.2">
      <c r="A3072">
        <v>0.48200799999999999</v>
      </c>
      <c r="B3072">
        <v>1.588720702</v>
      </c>
      <c r="C3072">
        <v>2.9630000000000001</v>
      </c>
    </row>
    <row r="3073" spans="1:3" x14ac:dyDescent="0.2">
      <c r="A3073">
        <v>0.53256999999999999</v>
      </c>
      <c r="B3073">
        <v>1.589152812</v>
      </c>
      <c r="C3073">
        <v>2.9630000000000001</v>
      </c>
    </row>
    <row r="3074" spans="1:3" x14ac:dyDescent="0.2">
      <c r="A3074">
        <v>0.30976999999999999</v>
      </c>
      <c r="B3074">
        <v>1.589587238</v>
      </c>
      <c r="C3074">
        <v>2.9630000000000001</v>
      </c>
    </row>
    <row r="3075" spans="1:3" x14ac:dyDescent="0.2">
      <c r="A3075">
        <v>0.14298</v>
      </c>
      <c r="B3075">
        <v>1.5900239819999999</v>
      </c>
      <c r="C3075">
        <v>2.9630000000000001</v>
      </c>
    </row>
    <row r="3076" spans="1:3" x14ac:dyDescent="0.2">
      <c r="A3076">
        <v>0.51547750000000003</v>
      </c>
      <c r="B3076">
        <v>1.5904630470000001</v>
      </c>
      <c r="C3076">
        <v>2.9630000000000001</v>
      </c>
    </row>
    <row r="3077" spans="1:3" x14ac:dyDescent="0.2">
      <c r="A3077">
        <v>1.338542857</v>
      </c>
      <c r="B3077">
        <v>1.590904439</v>
      </c>
      <c r="C3077">
        <v>2.9630000000000001</v>
      </c>
    </row>
    <row r="3078" spans="1:3" x14ac:dyDescent="0.2">
      <c r="A3078">
        <v>1.1472833330000001</v>
      </c>
      <c r="B3078">
        <v>1.591348159</v>
      </c>
      <c r="C3078">
        <v>2.9630000000000001</v>
      </c>
    </row>
    <row r="3079" spans="1:3" x14ac:dyDescent="0.2">
      <c r="A3079">
        <v>1.548790909</v>
      </c>
      <c r="B3079">
        <v>1.5917942119999999</v>
      </c>
      <c r="C3079">
        <v>2.9630000000000001</v>
      </c>
    </row>
    <row r="3080" spans="1:3" x14ac:dyDescent="0.2">
      <c r="A3080">
        <v>1.3933500000000001</v>
      </c>
      <c r="B3080">
        <v>1.5922426009999999</v>
      </c>
      <c r="C3080">
        <v>2.9630000000000001</v>
      </c>
    </row>
    <row r="3081" spans="1:3" x14ac:dyDescent="0.2">
      <c r="A3081">
        <v>0.63921428599999996</v>
      </c>
      <c r="B3081">
        <v>1.5926933299999999</v>
      </c>
      <c r="C3081">
        <v>2.9630000000000001</v>
      </c>
    </row>
    <row r="3082" spans="1:3" x14ac:dyDescent="0.2">
      <c r="A3082">
        <v>0.68622499999999997</v>
      </c>
      <c r="B3082">
        <v>1.5931464019999999</v>
      </c>
      <c r="C3082">
        <v>2.9630000000000001</v>
      </c>
    </row>
    <row r="3083" spans="1:3" x14ac:dyDescent="0.2">
      <c r="A3083">
        <v>1.042</v>
      </c>
      <c r="B3083">
        <v>1.5936018199999999</v>
      </c>
      <c r="C3083">
        <v>2.9630000000000001</v>
      </c>
    </row>
    <row r="3084" spans="1:3" x14ac:dyDescent="0.2">
      <c r="A3084">
        <v>1.33165</v>
      </c>
      <c r="B3084">
        <v>1.594059589</v>
      </c>
      <c r="C3084">
        <v>2.9630000000000001</v>
      </c>
    </row>
    <row r="3085" spans="1:3" x14ac:dyDescent="0.2">
      <c r="A3085">
        <v>2.3878400000000002</v>
      </c>
      <c r="B3085">
        <v>1.5945197120000001</v>
      </c>
      <c r="C3085">
        <v>2.9630000000000001</v>
      </c>
    </row>
    <row r="3086" spans="1:3" x14ac:dyDescent="0.2">
      <c r="A3086">
        <v>2.1977500000000001</v>
      </c>
      <c r="B3086">
        <v>1.594982192</v>
      </c>
      <c r="C3086">
        <v>2.9630000000000001</v>
      </c>
    </row>
    <row r="3087" spans="1:3" x14ac:dyDescent="0.2">
      <c r="A3087">
        <v>1.90082</v>
      </c>
      <c r="B3087">
        <v>1.5954470329999999</v>
      </c>
      <c r="C3087">
        <v>2.9630000000000001</v>
      </c>
    </row>
    <row r="3088" spans="1:3" x14ac:dyDescent="0.2">
      <c r="A3088">
        <v>2.0344000000000002</v>
      </c>
      <c r="B3088">
        <v>1.595914238</v>
      </c>
      <c r="C3088">
        <v>2.9630000000000001</v>
      </c>
    </row>
    <row r="3089" spans="1:3" x14ac:dyDescent="0.2">
      <c r="A3089">
        <v>1.8672352940000001</v>
      </c>
      <c r="B3089">
        <v>1.5963838109999999</v>
      </c>
      <c r="C3089">
        <v>2.9630000000000001</v>
      </c>
    </row>
    <row r="3090" spans="1:3" x14ac:dyDescent="0.2">
      <c r="A3090">
        <v>1.8109500000000001</v>
      </c>
      <c r="B3090">
        <v>1.5968557560000001</v>
      </c>
      <c r="C3090">
        <v>2.9630000000000001</v>
      </c>
    </row>
    <row r="3091" spans="1:3" x14ac:dyDescent="0.2">
      <c r="A3091">
        <v>1.6852</v>
      </c>
      <c r="B3091">
        <v>1.597330076</v>
      </c>
      <c r="C3091">
        <v>2.9630000000000001</v>
      </c>
    </row>
    <row r="3092" spans="1:3" x14ac:dyDescent="0.2">
      <c r="A3092">
        <v>1.7562</v>
      </c>
      <c r="B3092">
        <v>1.5978067739999999</v>
      </c>
      <c r="C3092">
        <v>2.9630000000000001</v>
      </c>
    </row>
    <row r="3093" spans="1:3" x14ac:dyDescent="0.2">
      <c r="A3093">
        <v>1.5754999999999999</v>
      </c>
      <c r="B3093">
        <v>1.5982858550000001</v>
      </c>
      <c r="C3093">
        <v>2.9630000000000001</v>
      </c>
    </row>
    <row r="3094" spans="1:3" x14ac:dyDescent="0.2">
      <c r="A3094">
        <v>1.65326</v>
      </c>
      <c r="B3094">
        <v>1.598767321</v>
      </c>
      <c r="C3094">
        <v>2.9630000000000001</v>
      </c>
    </row>
    <row r="3095" spans="1:3" x14ac:dyDescent="0.2">
      <c r="A3095">
        <v>1.826738462</v>
      </c>
      <c r="B3095">
        <v>1.599251177</v>
      </c>
      <c r="C3095">
        <v>2.9630000000000001</v>
      </c>
    </row>
    <row r="3096" spans="1:3" x14ac:dyDescent="0.2">
      <c r="A3096">
        <v>1.8214333330000001</v>
      </c>
      <c r="B3096">
        <v>1.599737425</v>
      </c>
      <c r="C3096">
        <v>2.9630000000000001</v>
      </c>
    </row>
    <row r="3097" spans="1:3" x14ac:dyDescent="0.2">
      <c r="A3097">
        <v>1.7243857140000001</v>
      </c>
      <c r="B3097">
        <v>1.6002260690000001</v>
      </c>
      <c r="C3097">
        <v>2.9630000000000001</v>
      </c>
    </row>
    <row r="3098" spans="1:3" x14ac:dyDescent="0.2">
      <c r="A3098">
        <v>1.7860222219999999</v>
      </c>
      <c r="B3098">
        <v>1.6007171140000001</v>
      </c>
      <c r="C3098">
        <v>2.9630000000000001</v>
      </c>
    </row>
    <row r="3099" spans="1:3" x14ac:dyDescent="0.2">
      <c r="A3099">
        <v>2.1166</v>
      </c>
      <c r="B3099">
        <v>1.601210561</v>
      </c>
      <c r="C3099">
        <v>2.9630000000000001</v>
      </c>
    </row>
    <row r="3100" spans="1:3" x14ac:dyDescent="0.2">
      <c r="A3100">
        <v>1.949433333</v>
      </c>
      <c r="B3100">
        <v>1.6017064160000001</v>
      </c>
      <c r="C3100">
        <v>2.9630000000000001</v>
      </c>
    </row>
    <row r="3101" spans="1:3" x14ac:dyDescent="0.2">
      <c r="A3101">
        <v>1.73062</v>
      </c>
      <c r="B3101">
        <v>1.6022046809999999</v>
      </c>
      <c r="C3101">
        <v>2.9630000000000001</v>
      </c>
    </row>
    <row r="3102" spans="1:3" x14ac:dyDescent="0.2">
      <c r="A3102">
        <v>1.46875</v>
      </c>
      <c r="B3102">
        <v>1.6027053600000001</v>
      </c>
      <c r="C3102">
        <v>2.9630000000000001</v>
      </c>
    </row>
    <row r="3103" spans="1:3" x14ac:dyDescent="0.2">
      <c r="A3103">
        <v>2.156476923</v>
      </c>
      <c r="B3103">
        <v>1.6032084559999999</v>
      </c>
      <c r="C3103">
        <v>2.9630000000000001</v>
      </c>
    </row>
    <row r="3104" spans="1:3" x14ac:dyDescent="0.2">
      <c r="A3104">
        <v>1.8596999999999999</v>
      </c>
      <c r="B3104">
        <v>1.6037139739999999</v>
      </c>
      <c r="C3104">
        <v>2.9630000000000001</v>
      </c>
    </row>
    <row r="3105" spans="1:3" x14ac:dyDescent="0.2">
      <c r="A3105">
        <v>1.7954000000000001</v>
      </c>
      <c r="B3105">
        <v>1.604221916</v>
      </c>
      <c r="C3105">
        <v>2.9630000000000001</v>
      </c>
    </row>
    <row r="3106" spans="1:3" x14ac:dyDescent="0.2">
      <c r="A3106">
        <v>1.9587333330000001</v>
      </c>
      <c r="B3106">
        <v>1.604732286</v>
      </c>
      <c r="C3106">
        <v>2.9630000000000001</v>
      </c>
    </row>
    <row r="3107" spans="1:3" x14ac:dyDescent="0.2">
      <c r="A3107">
        <v>2.2014</v>
      </c>
      <c r="B3107">
        <v>1.605245088</v>
      </c>
      <c r="C3107">
        <v>2.9630000000000001</v>
      </c>
    </row>
    <row r="3108" spans="1:3" x14ac:dyDescent="0.2">
      <c r="A3108">
        <v>1.8620399999999999</v>
      </c>
      <c r="B3108">
        <v>1.6057603250000001</v>
      </c>
      <c r="C3108">
        <v>2.9630000000000001</v>
      </c>
    </row>
    <row r="3109" spans="1:3" x14ac:dyDescent="0.2">
      <c r="A3109">
        <v>1.808133333</v>
      </c>
      <c r="B3109">
        <v>1.606278001</v>
      </c>
      <c r="C3109">
        <v>2.9630000000000001</v>
      </c>
    </row>
    <row r="3110" spans="1:3" x14ac:dyDescent="0.2">
      <c r="A3110">
        <v>1.7572399999999999</v>
      </c>
      <c r="B3110">
        <v>1.606798119</v>
      </c>
      <c r="C3110">
        <v>2.9630000000000001</v>
      </c>
    </row>
    <row r="3111" spans="1:3" x14ac:dyDescent="0.2">
      <c r="A3111">
        <v>1.6437200000000001</v>
      </c>
      <c r="B3111">
        <v>1.607320683</v>
      </c>
      <c r="C3111">
        <v>2.9630000000000001</v>
      </c>
    </row>
    <row r="3112" spans="1:3" x14ac:dyDescent="0.2">
      <c r="A3112">
        <v>1.19798</v>
      </c>
      <c r="B3112">
        <v>1.607845696</v>
      </c>
      <c r="C3112">
        <v>2.9630000000000001</v>
      </c>
    </row>
    <row r="3113" spans="1:3" x14ac:dyDescent="0.2">
      <c r="A3113">
        <v>1.3839666669999999</v>
      </c>
      <c r="B3113">
        <v>1.6083731619999999</v>
      </c>
      <c r="C3113">
        <v>2.9630000000000001</v>
      </c>
    </row>
    <row r="3114" spans="1:3" x14ac:dyDescent="0.2">
      <c r="A3114">
        <v>1.7033727270000001</v>
      </c>
      <c r="B3114">
        <v>1.6089030849999999</v>
      </c>
      <c r="C3114">
        <v>2.9630000000000001</v>
      </c>
    </row>
    <row r="3115" spans="1:3" x14ac:dyDescent="0.2">
      <c r="A3115">
        <v>1.5766285710000001</v>
      </c>
      <c r="B3115">
        <v>1.609435468</v>
      </c>
      <c r="C3115">
        <v>2.9630000000000001</v>
      </c>
    </row>
    <row r="3116" spans="1:3" x14ac:dyDescent="0.2">
      <c r="A3116">
        <v>1.6795</v>
      </c>
      <c r="B3116">
        <v>1.6099703139999999</v>
      </c>
      <c r="C3116">
        <v>2.9630000000000001</v>
      </c>
    </row>
    <row r="3117" spans="1:3" x14ac:dyDescent="0.2">
      <c r="A3117">
        <v>1.7793555560000001</v>
      </c>
      <c r="B3117">
        <v>1.6105076270000001</v>
      </c>
      <c r="C3117">
        <v>2.9630000000000001</v>
      </c>
    </row>
    <row r="3118" spans="1:3" x14ac:dyDescent="0.2">
      <c r="A3118">
        <v>1.6212</v>
      </c>
      <c r="B3118">
        <v>1.6110474109999999</v>
      </c>
      <c r="C3118">
        <v>2.9630000000000001</v>
      </c>
    </row>
    <row r="3119" spans="1:3" x14ac:dyDescent="0.2">
      <c r="A3119">
        <v>1.4413636359999999</v>
      </c>
      <c r="B3119">
        <v>1.611589669</v>
      </c>
      <c r="C3119">
        <v>2.9630000000000001</v>
      </c>
    </row>
    <row r="3120" spans="1:3" x14ac:dyDescent="0.2">
      <c r="A3120">
        <v>1.6486375</v>
      </c>
      <c r="B3120">
        <v>1.6121344049999999</v>
      </c>
      <c r="C3120">
        <v>2.9630000000000001</v>
      </c>
    </row>
    <row r="3121" spans="1:4" x14ac:dyDescent="0.2">
      <c r="A3121">
        <v>1.2372000000000001</v>
      </c>
      <c r="B3121">
        <v>1.612681622</v>
      </c>
      <c r="C3121">
        <v>2.9630000000000001</v>
      </c>
    </row>
    <row r="3122" spans="1:4" x14ac:dyDescent="0.2">
      <c r="A3122">
        <v>1.1534</v>
      </c>
      <c r="B3122">
        <v>1.6132313229999999</v>
      </c>
      <c r="C3122">
        <v>3.1640000000000001</v>
      </c>
      <c r="D3122">
        <v>13</v>
      </c>
    </row>
    <row r="3123" spans="1:4" x14ac:dyDescent="0.2">
      <c r="A3123">
        <v>1.4103333330000001</v>
      </c>
      <c r="B3123">
        <v>1.613783513</v>
      </c>
      <c r="C3123">
        <v>3.1640000000000001</v>
      </c>
    </row>
    <row r="3124" spans="1:4" x14ac:dyDescent="0.2">
      <c r="A3124">
        <v>1.2973428570000001</v>
      </c>
      <c r="B3124">
        <v>1.614338195</v>
      </c>
      <c r="C3124">
        <v>3.1640000000000001</v>
      </c>
    </row>
    <row r="3125" spans="1:4" x14ac:dyDescent="0.2">
      <c r="A3125">
        <v>1.228075</v>
      </c>
      <c r="B3125">
        <v>1.6148953720000001</v>
      </c>
      <c r="C3125">
        <v>3.1640000000000001</v>
      </c>
    </row>
    <row r="3126" spans="1:4" x14ac:dyDescent="0.2">
      <c r="A3126">
        <v>1.1082000000000001</v>
      </c>
      <c r="B3126">
        <v>1.6154550480000001</v>
      </c>
      <c r="C3126">
        <v>3.1640000000000001</v>
      </c>
    </row>
    <row r="3127" spans="1:4" x14ac:dyDescent="0.2">
      <c r="A3127">
        <v>1.0966800000000001</v>
      </c>
      <c r="B3127">
        <v>1.6160172269999999</v>
      </c>
      <c r="C3127">
        <v>3.1640000000000001</v>
      </c>
    </row>
    <row r="3128" spans="1:4" x14ac:dyDescent="0.2">
      <c r="A3128">
        <v>1.02329</v>
      </c>
      <c r="B3128">
        <v>1.6165819109999999</v>
      </c>
      <c r="C3128">
        <v>3.1640000000000001</v>
      </c>
    </row>
    <row r="3129" spans="1:4" x14ac:dyDescent="0.2">
      <c r="A3129">
        <v>0.68035199999999996</v>
      </c>
      <c r="B3129">
        <v>1.617149105</v>
      </c>
      <c r="C3129">
        <v>3.1640000000000001</v>
      </c>
    </row>
    <row r="3130" spans="1:4" x14ac:dyDescent="0.2">
      <c r="A3130">
        <v>0.64302000000000004</v>
      </c>
      <c r="B3130">
        <v>1.6177188119999999</v>
      </c>
      <c r="C3130">
        <v>3.1640000000000001</v>
      </c>
    </row>
    <row r="3131" spans="1:4" x14ac:dyDescent="0.2">
      <c r="A3131">
        <v>0.82935000000000003</v>
      </c>
      <c r="B3131">
        <v>1.618291036</v>
      </c>
      <c r="C3131">
        <v>3.1640000000000001</v>
      </c>
    </row>
    <row r="3132" spans="1:4" x14ac:dyDescent="0.2">
      <c r="A3132">
        <v>0.80430000000000001</v>
      </c>
      <c r="B3132">
        <v>1.6188657799999999</v>
      </c>
      <c r="C3132">
        <v>3.1640000000000001</v>
      </c>
    </row>
    <row r="3133" spans="1:4" x14ac:dyDescent="0.2">
      <c r="A3133">
        <v>1.0296920000000001</v>
      </c>
      <c r="B3133">
        <v>1.6194430470000001</v>
      </c>
      <c r="C3133">
        <v>3.1640000000000001</v>
      </c>
    </row>
    <row r="3134" spans="1:4" x14ac:dyDescent="0.2">
      <c r="A3134">
        <v>1.5514399999999999</v>
      </c>
      <c r="B3134">
        <v>1.620022842</v>
      </c>
      <c r="C3134">
        <v>3.1640000000000001</v>
      </c>
    </row>
    <row r="3135" spans="1:4" x14ac:dyDescent="0.2">
      <c r="A3135">
        <v>1.3491200000000001</v>
      </c>
      <c r="B3135">
        <v>1.6206051669999999</v>
      </c>
      <c r="C3135">
        <v>3.1640000000000001</v>
      </c>
    </row>
    <row r="3136" spans="1:4" x14ac:dyDescent="0.2">
      <c r="A3136">
        <v>1.8388285710000001</v>
      </c>
      <c r="B3136">
        <v>1.6211900269999999</v>
      </c>
      <c r="C3136">
        <v>3.1640000000000001</v>
      </c>
    </row>
    <row r="3137" spans="1:3" x14ac:dyDescent="0.2">
      <c r="A3137">
        <v>1.0971</v>
      </c>
      <c r="B3137">
        <v>1.6217774250000001</v>
      </c>
      <c r="C3137">
        <v>3.1640000000000001</v>
      </c>
    </row>
    <row r="3138" spans="1:3" x14ac:dyDescent="0.2">
      <c r="A3138">
        <v>1.7797833329999999</v>
      </c>
      <c r="B3138">
        <v>1.622367364</v>
      </c>
      <c r="C3138">
        <v>3.1640000000000001</v>
      </c>
    </row>
    <row r="3139" spans="1:3" x14ac:dyDescent="0.2">
      <c r="A3139">
        <v>1.65126</v>
      </c>
      <c r="B3139">
        <v>1.622959848</v>
      </c>
      <c r="C3139">
        <v>3.1640000000000001</v>
      </c>
    </row>
    <row r="3140" spans="1:3" x14ac:dyDescent="0.2">
      <c r="A3140">
        <v>1.4450000000000001</v>
      </c>
      <c r="B3140">
        <v>1.6235548799999999</v>
      </c>
      <c r="C3140">
        <v>3.1640000000000001</v>
      </c>
    </row>
    <row r="3141" spans="1:3" x14ac:dyDescent="0.2">
      <c r="A3141">
        <v>2.0865999999999998</v>
      </c>
      <c r="B3141">
        <v>1.6241524650000001</v>
      </c>
      <c r="C3141">
        <v>3.1640000000000001</v>
      </c>
    </row>
    <row r="3142" spans="1:3" x14ac:dyDescent="0.2">
      <c r="A3142">
        <v>1.973385714</v>
      </c>
      <c r="B3142">
        <v>1.6247526050000001</v>
      </c>
      <c r="C3142">
        <v>3.1640000000000001</v>
      </c>
    </row>
    <row r="3143" spans="1:3" x14ac:dyDescent="0.2">
      <c r="A3143">
        <v>2.3393000000000002</v>
      </c>
      <c r="B3143">
        <v>1.6253553039999999</v>
      </c>
      <c r="C3143">
        <v>3.1640000000000001</v>
      </c>
    </row>
    <row r="3144" spans="1:3" x14ac:dyDescent="0.2">
      <c r="A3144">
        <v>1.5220499999999999</v>
      </c>
      <c r="B3144">
        <v>1.6259605660000001</v>
      </c>
      <c r="C3144">
        <v>3.1640000000000001</v>
      </c>
    </row>
    <row r="3145" spans="1:3" x14ac:dyDescent="0.2">
      <c r="A3145">
        <v>1.8732</v>
      </c>
      <c r="B3145">
        <v>1.6265683929999999</v>
      </c>
      <c r="C3145">
        <v>3.1640000000000001</v>
      </c>
    </row>
    <row r="3146" spans="1:3" x14ac:dyDescent="0.2">
      <c r="A3146">
        <v>1.6577999999999999</v>
      </c>
      <c r="B3146">
        <v>1.627178791</v>
      </c>
      <c r="C3146">
        <v>3.1640000000000001</v>
      </c>
    </row>
    <row r="3147" spans="1:3" x14ac:dyDescent="0.2">
      <c r="A3147">
        <v>2.1802333329999999</v>
      </c>
      <c r="B3147">
        <v>1.627791762</v>
      </c>
      <c r="C3147">
        <v>3.1640000000000001</v>
      </c>
    </row>
    <row r="3148" spans="1:3" x14ac:dyDescent="0.2">
      <c r="A3148">
        <v>1.9595636359999999</v>
      </c>
      <c r="B3148">
        <v>1.628407309</v>
      </c>
      <c r="C3148">
        <v>3.1640000000000001</v>
      </c>
    </row>
    <row r="3149" spans="1:3" x14ac:dyDescent="0.2">
      <c r="A3149">
        <v>1.4202666669999999</v>
      </c>
      <c r="B3149">
        <v>1.6290254369999999</v>
      </c>
      <c r="C3149">
        <v>3.1640000000000001</v>
      </c>
    </row>
    <row r="3150" spans="1:3" x14ac:dyDescent="0.2">
      <c r="A3150">
        <v>1.8023400000000001</v>
      </c>
      <c r="B3150">
        <v>1.629646149</v>
      </c>
      <c r="C3150">
        <v>3.1640000000000001</v>
      </c>
    </row>
    <row r="3151" spans="1:3" x14ac:dyDescent="0.2">
      <c r="A3151">
        <v>1.8909</v>
      </c>
      <c r="B3151">
        <v>1.630269448</v>
      </c>
      <c r="C3151">
        <v>3.1640000000000001</v>
      </c>
    </row>
    <row r="3152" spans="1:3" x14ac:dyDescent="0.2">
      <c r="A3152">
        <v>1.821077778</v>
      </c>
      <c r="B3152">
        <v>1.630895338</v>
      </c>
      <c r="C3152">
        <v>3.1640000000000001</v>
      </c>
    </row>
    <row r="3153" spans="1:3" x14ac:dyDescent="0.2">
      <c r="A3153">
        <v>1.6931750000000001</v>
      </c>
      <c r="B3153">
        <v>1.6315238219999999</v>
      </c>
      <c r="C3153">
        <v>3.1640000000000001</v>
      </c>
    </row>
    <row r="3154" spans="1:3" x14ac:dyDescent="0.2">
      <c r="A3154">
        <v>1.7835727269999999</v>
      </c>
      <c r="B3154">
        <v>1.6321549049999999</v>
      </c>
      <c r="C3154">
        <v>3.1640000000000001</v>
      </c>
    </row>
    <row r="3155" spans="1:3" x14ac:dyDescent="0.2">
      <c r="A3155">
        <v>1.7380500000000001</v>
      </c>
      <c r="B3155">
        <v>1.632788589</v>
      </c>
      <c r="C3155">
        <v>3.1640000000000001</v>
      </c>
    </row>
    <row r="3156" spans="1:3" x14ac:dyDescent="0.2">
      <c r="A3156">
        <v>1.5366</v>
      </c>
      <c r="B3156">
        <v>1.633424878</v>
      </c>
      <c r="C3156">
        <v>3.1640000000000001</v>
      </c>
    </row>
    <row r="3157" spans="1:3" x14ac:dyDescent="0.2">
      <c r="A3157">
        <v>1.511127273</v>
      </c>
      <c r="B3157">
        <v>1.6340637760000001</v>
      </c>
      <c r="C3157">
        <v>3.1640000000000001</v>
      </c>
    </row>
    <row r="3158" spans="1:3" x14ac:dyDescent="0.2">
      <c r="A3158">
        <v>1.3266500000000001</v>
      </c>
      <c r="B3158">
        <v>1.634705286</v>
      </c>
      <c r="C3158">
        <v>3.1640000000000001</v>
      </c>
    </row>
    <row r="3159" spans="1:3" x14ac:dyDescent="0.2">
      <c r="A3159">
        <v>1.3428142860000001</v>
      </c>
      <c r="B3159">
        <v>1.635349411</v>
      </c>
      <c r="C3159">
        <v>3.1640000000000001</v>
      </c>
    </row>
    <row r="3160" spans="1:3" x14ac:dyDescent="0.2">
      <c r="A3160">
        <v>1.6105230770000001</v>
      </c>
      <c r="B3160">
        <v>1.635996156</v>
      </c>
      <c r="C3160">
        <v>3.1640000000000001</v>
      </c>
    </row>
    <row r="3161" spans="1:3" x14ac:dyDescent="0.2">
      <c r="A3161">
        <v>1.772857143</v>
      </c>
      <c r="B3161">
        <v>1.636645524</v>
      </c>
      <c r="C3161">
        <v>3.1640000000000001</v>
      </c>
    </row>
    <row r="3162" spans="1:3" x14ac:dyDescent="0.2">
      <c r="A3162">
        <v>1.9116500000000001</v>
      </c>
      <c r="B3162">
        <v>1.637297518</v>
      </c>
      <c r="C3162">
        <v>3.1640000000000001</v>
      </c>
    </row>
    <row r="3163" spans="1:3" x14ac:dyDescent="0.2">
      <c r="A3163">
        <v>1.6516333329999999</v>
      </c>
      <c r="B3163">
        <v>1.637952141</v>
      </c>
      <c r="C3163">
        <v>3.1640000000000001</v>
      </c>
    </row>
    <row r="3164" spans="1:3" x14ac:dyDescent="0.2">
      <c r="A3164">
        <v>1.4597249999999999</v>
      </c>
      <c r="B3164">
        <v>1.6386093989999999</v>
      </c>
      <c r="C3164">
        <v>3.1640000000000001</v>
      </c>
    </row>
    <row r="3165" spans="1:3" x14ac:dyDescent="0.2">
      <c r="A3165">
        <v>1.2641</v>
      </c>
      <c r="B3165">
        <v>1.6392692929999999</v>
      </c>
      <c r="C3165">
        <v>3.1640000000000001</v>
      </c>
    </row>
    <row r="3166" spans="1:3" x14ac:dyDescent="0.2">
      <c r="A3166">
        <v>1.1950225000000001</v>
      </c>
      <c r="B3166">
        <v>1.6399318270000001</v>
      </c>
      <c r="C3166">
        <v>3.1640000000000001</v>
      </c>
    </row>
    <row r="3167" spans="1:3" x14ac:dyDescent="0.2">
      <c r="A3167">
        <v>1.3490428569999999</v>
      </c>
      <c r="B3167">
        <v>1.6405970059999999</v>
      </c>
      <c r="C3167">
        <v>3.1640000000000001</v>
      </c>
    </row>
    <row r="3168" spans="1:3" x14ac:dyDescent="0.2">
      <c r="A3168">
        <v>1.4835714289999999</v>
      </c>
      <c r="B3168">
        <v>1.6412648320000001</v>
      </c>
      <c r="C3168">
        <v>3.1640000000000001</v>
      </c>
    </row>
    <row r="3169" spans="1:3" x14ac:dyDescent="0.2">
      <c r="A3169">
        <v>1.88226</v>
      </c>
      <c r="B3169">
        <v>1.64193531</v>
      </c>
      <c r="C3169">
        <v>3.1640000000000001</v>
      </c>
    </row>
    <row r="3170" spans="1:3" x14ac:dyDescent="0.2">
      <c r="A3170">
        <v>1.9392777779999999</v>
      </c>
      <c r="B3170">
        <v>1.642608442</v>
      </c>
      <c r="C3170">
        <v>3.1640000000000001</v>
      </c>
    </row>
    <row r="3171" spans="1:3" x14ac:dyDescent="0.2">
      <c r="A3171">
        <v>1.7313777779999999</v>
      </c>
      <c r="B3171">
        <v>1.6432842320000001</v>
      </c>
      <c r="C3171">
        <v>3.1640000000000001</v>
      </c>
    </row>
    <row r="3172" spans="1:3" x14ac:dyDescent="0.2">
      <c r="A3172">
        <v>1.7813600000000001</v>
      </c>
      <c r="B3172">
        <v>1.643962683</v>
      </c>
      <c r="C3172">
        <v>3.1640000000000001</v>
      </c>
    </row>
    <row r="3173" spans="1:3" x14ac:dyDescent="0.2">
      <c r="A3173">
        <v>2.3185785710000002</v>
      </c>
      <c r="B3173">
        <v>1.6446438000000001</v>
      </c>
      <c r="C3173">
        <v>3.1640000000000001</v>
      </c>
    </row>
    <row r="3174" spans="1:3" x14ac:dyDescent="0.2">
      <c r="A3174">
        <v>2.1812333330000002</v>
      </c>
      <c r="B3174">
        <v>1.6453275860000001</v>
      </c>
      <c r="C3174">
        <v>3.1640000000000001</v>
      </c>
    </row>
    <row r="3175" spans="1:3" x14ac:dyDescent="0.2">
      <c r="A3175">
        <v>2.30017</v>
      </c>
      <c r="B3175">
        <v>1.646014045</v>
      </c>
      <c r="C3175">
        <v>3.1640000000000001</v>
      </c>
    </row>
    <row r="3176" spans="1:3" x14ac:dyDescent="0.2">
      <c r="A3176">
        <v>2.199063636</v>
      </c>
      <c r="B3176">
        <v>1.646703179</v>
      </c>
      <c r="C3176">
        <v>3.1640000000000001</v>
      </c>
    </row>
    <row r="3177" spans="1:3" x14ac:dyDescent="0.2">
      <c r="A3177">
        <v>2.292540909</v>
      </c>
      <c r="B3177">
        <v>1.6473949919999999</v>
      </c>
      <c r="C3177">
        <v>3.1640000000000001</v>
      </c>
    </row>
    <row r="3178" spans="1:3" x14ac:dyDescent="0.2">
      <c r="A3178">
        <v>2.7209210530000001</v>
      </c>
      <c r="B3178">
        <v>1.6480894880000001</v>
      </c>
      <c r="C3178">
        <v>3.1640000000000001</v>
      </c>
    </row>
    <row r="3179" spans="1:3" x14ac:dyDescent="0.2">
      <c r="A3179">
        <v>2.6535000000000002</v>
      </c>
      <c r="B3179">
        <v>1.6487866710000001</v>
      </c>
      <c r="C3179">
        <v>3.1640000000000001</v>
      </c>
    </row>
    <row r="3180" spans="1:3" x14ac:dyDescent="0.2">
      <c r="A3180">
        <v>2.3992</v>
      </c>
      <c r="B3180">
        <v>1.6494865439999999</v>
      </c>
      <c r="C3180">
        <v>3.1640000000000001</v>
      </c>
    </row>
    <row r="3181" spans="1:3" x14ac:dyDescent="0.2">
      <c r="A3181">
        <v>3.4681999999999999</v>
      </c>
      <c r="B3181">
        <v>1.650189111</v>
      </c>
      <c r="C3181">
        <v>3.1640000000000001</v>
      </c>
    </row>
    <row r="3182" spans="1:3" x14ac:dyDescent="0.2">
      <c r="A3182">
        <v>2.774</v>
      </c>
      <c r="B3182">
        <v>1.6508943739999999</v>
      </c>
      <c r="C3182">
        <v>3.7930000000000001</v>
      </c>
    </row>
    <row r="3183" spans="1:3" x14ac:dyDescent="0.2">
      <c r="A3183">
        <v>2.2145999999999999</v>
      </c>
      <c r="B3183">
        <v>1.6516023390000001</v>
      </c>
      <c r="C3183">
        <v>3.7930000000000001</v>
      </c>
    </row>
    <row r="3184" spans="1:3" x14ac:dyDescent="0.2">
      <c r="A3184">
        <v>1.9678363640000001</v>
      </c>
      <c r="B3184">
        <v>1.6523130070000001</v>
      </c>
      <c r="C3184">
        <v>3.7930000000000001</v>
      </c>
    </row>
    <row r="3185" spans="1:3" x14ac:dyDescent="0.2">
      <c r="A3185">
        <v>1.476675</v>
      </c>
      <c r="B3185">
        <v>1.653026383</v>
      </c>
      <c r="C3185">
        <v>3.7930000000000001</v>
      </c>
    </row>
    <row r="3186" spans="1:3" x14ac:dyDescent="0.2">
      <c r="A3186">
        <v>1.4983</v>
      </c>
      <c r="B3186">
        <v>1.6537424700000001</v>
      </c>
      <c r="C3186">
        <v>3.7930000000000001</v>
      </c>
    </row>
    <row r="3187" spans="1:3" x14ac:dyDescent="0.2">
      <c r="A3187">
        <v>1.4735</v>
      </c>
      <c r="B3187">
        <v>1.6544612729999999</v>
      </c>
      <c r="C3187">
        <v>3.7930000000000001</v>
      </c>
    </row>
    <row r="3188" spans="1:3" x14ac:dyDescent="0.2">
      <c r="A3188">
        <v>1.25465</v>
      </c>
      <c r="B3188">
        <v>1.655182793</v>
      </c>
      <c r="C3188">
        <v>3.7930000000000001</v>
      </c>
    </row>
    <row r="3189" spans="1:3" x14ac:dyDescent="0.2">
      <c r="A3189">
        <v>1.38815</v>
      </c>
      <c r="B3189">
        <v>1.6559070360000001</v>
      </c>
      <c r="C3189">
        <v>3.7930000000000001</v>
      </c>
    </row>
    <row r="3190" spans="1:3" x14ac:dyDescent="0.2">
      <c r="A3190">
        <v>1.5806714289999999</v>
      </c>
      <c r="B3190">
        <v>1.656634003</v>
      </c>
      <c r="C3190">
        <v>3.7930000000000001</v>
      </c>
    </row>
    <row r="3191" spans="1:3" x14ac:dyDescent="0.2">
      <c r="A3191">
        <v>1.891</v>
      </c>
      <c r="B3191">
        <v>1.6573637000000001</v>
      </c>
      <c r="C3191">
        <v>3.7930000000000001</v>
      </c>
    </row>
    <row r="3192" spans="1:3" x14ac:dyDescent="0.2">
      <c r="A3192">
        <v>1.9178999999999999</v>
      </c>
      <c r="B3192">
        <v>1.658096129</v>
      </c>
      <c r="C3192">
        <v>3.7930000000000001</v>
      </c>
    </row>
    <row r="3193" spans="1:3" x14ac:dyDescent="0.2">
      <c r="A3193">
        <v>2.0488714290000001</v>
      </c>
      <c r="B3193">
        <v>1.6588312949999999</v>
      </c>
      <c r="C3193">
        <v>3.7930000000000001</v>
      </c>
    </row>
    <row r="3194" spans="1:3" x14ac:dyDescent="0.2">
      <c r="A3194">
        <v>1.5105599999999999</v>
      </c>
      <c r="B3194">
        <v>1.6595692</v>
      </c>
      <c r="C3194">
        <v>3.7930000000000001</v>
      </c>
    </row>
    <row r="3195" spans="1:3" x14ac:dyDescent="0.2">
      <c r="A3195">
        <v>1.511533333</v>
      </c>
      <c r="B3195">
        <v>1.660309848</v>
      </c>
      <c r="C3195">
        <v>3.7930000000000001</v>
      </c>
    </row>
    <row r="3196" spans="1:3" x14ac:dyDescent="0.2">
      <c r="A3196">
        <v>0.90517999999999998</v>
      </c>
      <c r="B3196">
        <v>1.6610532419999999</v>
      </c>
      <c r="C3196">
        <v>3.7930000000000001</v>
      </c>
    </row>
    <row r="3197" spans="1:3" x14ac:dyDescent="0.2">
      <c r="A3197">
        <v>1.5360666670000001</v>
      </c>
      <c r="B3197">
        <v>1.6617993870000001</v>
      </c>
      <c r="C3197">
        <v>3.7930000000000001</v>
      </c>
    </row>
    <row r="3198" spans="1:3" x14ac:dyDescent="0.2">
      <c r="A3198">
        <v>2.3285200000000001</v>
      </c>
      <c r="B3198">
        <v>1.662548285</v>
      </c>
      <c r="C3198">
        <v>3.7930000000000001</v>
      </c>
    </row>
    <row r="3199" spans="1:3" x14ac:dyDescent="0.2">
      <c r="A3199">
        <v>2.71</v>
      </c>
      <c r="B3199">
        <v>1.663299941</v>
      </c>
      <c r="C3199">
        <v>3.7930000000000001</v>
      </c>
    </row>
    <row r="3200" spans="1:3" x14ac:dyDescent="0.2">
      <c r="A3200">
        <v>2.3506374999999999</v>
      </c>
      <c r="B3200">
        <v>1.664054358</v>
      </c>
      <c r="C3200">
        <v>3.7930000000000001</v>
      </c>
    </row>
    <row r="3201" spans="1:3" x14ac:dyDescent="0.2">
      <c r="A3201">
        <v>2.0953200000000001</v>
      </c>
      <c r="B3201">
        <v>1.664811539</v>
      </c>
      <c r="C3201">
        <v>3.7930000000000001</v>
      </c>
    </row>
    <row r="3202" spans="1:3" x14ac:dyDescent="0.2">
      <c r="A3202">
        <v>2.6657999999999999</v>
      </c>
      <c r="B3202">
        <v>1.6655714880000001</v>
      </c>
      <c r="C3202">
        <v>3.7930000000000001</v>
      </c>
    </row>
    <row r="3203" spans="1:3" x14ac:dyDescent="0.2">
      <c r="A3203">
        <v>1.6996363640000001</v>
      </c>
      <c r="B3203">
        <v>1.6663342080000001</v>
      </c>
      <c r="C3203">
        <v>3.7930000000000001</v>
      </c>
    </row>
    <row r="3204" spans="1:3" x14ac:dyDescent="0.2">
      <c r="A3204">
        <v>2.5287999999999999</v>
      </c>
      <c r="B3204">
        <v>1.6670997030000001</v>
      </c>
      <c r="C3204">
        <v>3.7930000000000001</v>
      </c>
    </row>
    <row r="3205" spans="1:3" x14ac:dyDescent="0.2">
      <c r="A3205">
        <v>2.6091000000000002</v>
      </c>
      <c r="B3205">
        <v>1.667867977</v>
      </c>
      <c r="C3205">
        <v>3.7930000000000001</v>
      </c>
    </row>
    <row r="3206" spans="1:3" x14ac:dyDescent="0.2">
      <c r="A3206">
        <v>2.5943181819999999</v>
      </c>
      <c r="B3206">
        <v>1.668639033</v>
      </c>
      <c r="C3206">
        <v>3.7930000000000001</v>
      </c>
    </row>
    <row r="3207" spans="1:3" x14ac:dyDescent="0.2">
      <c r="A3207">
        <v>2.2817363639999999</v>
      </c>
      <c r="B3207">
        <v>1.669412874</v>
      </c>
      <c r="C3207">
        <v>3.7930000000000001</v>
      </c>
    </row>
    <row r="3208" spans="1:3" x14ac:dyDescent="0.2">
      <c r="A3208">
        <v>2.2521</v>
      </c>
      <c r="B3208">
        <v>1.670189505</v>
      </c>
      <c r="C3208">
        <v>3.7930000000000001</v>
      </c>
    </row>
    <row r="3209" spans="1:3" x14ac:dyDescent="0.2">
      <c r="A3209">
        <v>1.9881333329999999</v>
      </c>
      <c r="B3209">
        <v>1.670968928</v>
      </c>
      <c r="C3209">
        <v>3.7930000000000001</v>
      </c>
    </row>
    <row r="3210" spans="1:3" x14ac:dyDescent="0.2">
      <c r="A3210">
        <v>1.39164</v>
      </c>
      <c r="B3210">
        <v>1.6717511469999999</v>
      </c>
      <c r="C3210">
        <v>3.7930000000000001</v>
      </c>
    </row>
    <row r="3211" spans="1:3" x14ac:dyDescent="0.2">
      <c r="A3211">
        <v>2.3881833330000002</v>
      </c>
      <c r="B3211">
        <v>1.672536166</v>
      </c>
      <c r="C3211">
        <v>3.7930000000000001</v>
      </c>
    </row>
    <row r="3212" spans="1:3" x14ac:dyDescent="0.2">
      <c r="A3212">
        <v>1.6914499999999999</v>
      </c>
      <c r="B3212">
        <v>1.6733239879999999</v>
      </c>
      <c r="C3212">
        <v>3.7930000000000001</v>
      </c>
    </row>
    <row r="3213" spans="1:3" x14ac:dyDescent="0.2">
      <c r="A3213">
        <v>1.2940499999999999</v>
      </c>
      <c r="B3213">
        <v>1.6741146179999999</v>
      </c>
      <c r="C3213">
        <v>3.7930000000000001</v>
      </c>
    </row>
    <row r="3214" spans="1:3" x14ac:dyDescent="0.2">
      <c r="A3214">
        <v>1.4419</v>
      </c>
      <c r="B3214">
        <v>1.6749080569999999</v>
      </c>
      <c r="C3214">
        <v>3.7930000000000001</v>
      </c>
    </row>
    <row r="3215" spans="1:3" x14ac:dyDescent="0.2">
      <c r="A3215">
        <v>1.7378166669999999</v>
      </c>
      <c r="B3215">
        <v>1.6757043110000001</v>
      </c>
      <c r="C3215">
        <v>3.7930000000000001</v>
      </c>
    </row>
    <row r="3216" spans="1:3" x14ac:dyDescent="0.2">
      <c r="A3216">
        <v>1.6999249999999999</v>
      </c>
      <c r="B3216">
        <v>1.6765033810000001</v>
      </c>
      <c r="C3216">
        <v>3.7930000000000001</v>
      </c>
    </row>
    <row r="3217" spans="1:3" x14ac:dyDescent="0.2">
      <c r="A3217">
        <v>2.0651000000000002</v>
      </c>
      <c r="B3217">
        <v>1.677305273</v>
      </c>
      <c r="C3217">
        <v>3.7930000000000001</v>
      </c>
    </row>
    <row r="3218" spans="1:3" x14ac:dyDescent="0.2">
      <c r="A3218">
        <v>1.8517874999999999</v>
      </c>
      <c r="B3218">
        <v>1.6781099900000001</v>
      </c>
      <c r="C3218">
        <v>3.7930000000000001</v>
      </c>
    </row>
    <row r="3219" spans="1:3" x14ac:dyDescent="0.2">
      <c r="A3219">
        <v>1.9115500000000001</v>
      </c>
      <c r="B3219">
        <v>1.678917534</v>
      </c>
      <c r="C3219">
        <v>3.7930000000000001</v>
      </c>
    </row>
    <row r="3220" spans="1:3" x14ac:dyDescent="0.2">
      <c r="A3220">
        <v>2.4547333330000001</v>
      </c>
      <c r="B3220">
        <v>1.67972791</v>
      </c>
      <c r="C3220">
        <v>3.7930000000000001</v>
      </c>
    </row>
    <row r="3221" spans="1:3" x14ac:dyDescent="0.2">
      <c r="A3221">
        <v>2.0384799999999998</v>
      </c>
      <c r="B3221">
        <v>1.6805411210000001</v>
      </c>
      <c r="C3221">
        <v>3.7930000000000001</v>
      </c>
    </row>
    <row r="3222" spans="1:3" x14ac:dyDescent="0.2">
      <c r="A3222">
        <v>2.13978</v>
      </c>
      <c r="B3222">
        <v>1.6813571709999999</v>
      </c>
      <c r="C3222">
        <v>3.7930000000000001</v>
      </c>
    </row>
    <row r="3223" spans="1:3" x14ac:dyDescent="0.2">
      <c r="A3223">
        <v>1.667</v>
      </c>
      <c r="B3223">
        <v>1.682176063</v>
      </c>
      <c r="C3223">
        <v>3.7930000000000001</v>
      </c>
    </row>
    <row r="3224" spans="1:3" x14ac:dyDescent="0.2">
      <c r="A3224">
        <v>2.4202684209999998</v>
      </c>
      <c r="B3224">
        <v>1.6829978000000001</v>
      </c>
      <c r="C3224">
        <v>3.7930000000000001</v>
      </c>
    </row>
    <row r="3225" spans="1:3" x14ac:dyDescent="0.2">
      <c r="A3225">
        <v>2.6649250000000002</v>
      </c>
      <c r="B3225">
        <v>1.683822387</v>
      </c>
      <c r="C3225">
        <v>3.7930000000000001</v>
      </c>
    </row>
    <row r="3226" spans="1:3" x14ac:dyDescent="0.2">
      <c r="A3226">
        <v>2.5473499999999998</v>
      </c>
      <c r="B3226">
        <v>1.6846498270000001</v>
      </c>
      <c r="C3226">
        <v>3.7930000000000001</v>
      </c>
    </row>
    <row r="3227" spans="1:3" x14ac:dyDescent="0.2">
      <c r="A3227">
        <v>2.6091000000000002</v>
      </c>
      <c r="B3227">
        <v>1.6854801230000001</v>
      </c>
      <c r="C3227">
        <v>3.7930000000000001</v>
      </c>
    </row>
    <row r="3228" spans="1:3" x14ac:dyDescent="0.2">
      <c r="A3228">
        <v>2.9393090910000002</v>
      </c>
      <c r="B3228">
        <v>1.6863132789999999</v>
      </c>
      <c r="C3228">
        <v>3.7930000000000001</v>
      </c>
    </row>
    <row r="3229" spans="1:3" x14ac:dyDescent="0.2">
      <c r="A3229">
        <v>1.9178999999999999</v>
      </c>
      <c r="B3229">
        <v>1.6871492990000001</v>
      </c>
      <c r="C3229">
        <v>3.7930000000000001</v>
      </c>
    </row>
    <row r="3230" spans="1:3" x14ac:dyDescent="0.2">
      <c r="A3230">
        <v>2.922371429</v>
      </c>
      <c r="B3230">
        <v>1.687988185</v>
      </c>
      <c r="C3230">
        <v>3.7930000000000001</v>
      </c>
    </row>
    <row r="3231" spans="1:3" x14ac:dyDescent="0.2">
      <c r="A3231">
        <v>2.306</v>
      </c>
      <c r="B3231">
        <v>1.6888299419999999</v>
      </c>
      <c r="C3231">
        <v>3.7930000000000001</v>
      </c>
    </row>
    <row r="3232" spans="1:3" x14ac:dyDescent="0.2">
      <c r="A3232">
        <v>2.9496000000000002</v>
      </c>
      <c r="B3232">
        <v>1.6896745740000001</v>
      </c>
      <c r="C3232">
        <v>3.7930000000000001</v>
      </c>
    </row>
    <row r="3233" spans="1:3" x14ac:dyDescent="0.2">
      <c r="A3233">
        <v>3.0307750000000002</v>
      </c>
      <c r="B3233">
        <v>1.690522082</v>
      </c>
      <c r="C3233">
        <v>3.7930000000000001</v>
      </c>
    </row>
    <row r="3234" spans="1:3" x14ac:dyDescent="0.2">
      <c r="A3234">
        <v>3.4053</v>
      </c>
      <c r="B3234">
        <v>1.6913724720000001</v>
      </c>
      <c r="C3234">
        <v>3.7930000000000001</v>
      </c>
    </row>
    <row r="3235" spans="1:3" x14ac:dyDescent="0.2">
      <c r="A3235">
        <v>3.3331571430000002</v>
      </c>
      <c r="B3235">
        <v>1.6922257469999999</v>
      </c>
      <c r="C3235">
        <v>3.7930000000000001</v>
      </c>
    </row>
    <row r="3236" spans="1:3" x14ac:dyDescent="0.2">
      <c r="A3236">
        <v>4.0300230770000001</v>
      </c>
      <c r="B3236">
        <v>1.693081909</v>
      </c>
      <c r="C3236">
        <v>3.7930000000000001</v>
      </c>
    </row>
    <row r="3237" spans="1:3" x14ac:dyDescent="0.2">
      <c r="A3237">
        <v>3.2399</v>
      </c>
      <c r="B3237">
        <v>1.693940964</v>
      </c>
      <c r="C3237">
        <v>3.7930000000000001</v>
      </c>
    </row>
    <row r="3238" spans="1:3" x14ac:dyDescent="0.2">
      <c r="A3238">
        <v>3.106071429</v>
      </c>
      <c r="B3238">
        <v>1.694802913</v>
      </c>
      <c r="C3238">
        <v>3.7930000000000001</v>
      </c>
    </row>
    <row r="3239" spans="1:3" x14ac:dyDescent="0.2">
      <c r="A3239">
        <v>2.7023250000000001</v>
      </c>
      <c r="B3239">
        <v>1.695667762</v>
      </c>
      <c r="C3239">
        <v>3.7930000000000001</v>
      </c>
    </row>
    <row r="3240" spans="1:3" x14ac:dyDescent="0.2">
      <c r="A3240">
        <v>2.8875076919999998</v>
      </c>
      <c r="B3240">
        <v>1.6965355129999999</v>
      </c>
      <c r="C3240">
        <v>3.7930000000000001</v>
      </c>
    </row>
    <row r="3241" spans="1:3" x14ac:dyDescent="0.2">
      <c r="A3241">
        <v>3.1720000000000002</v>
      </c>
      <c r="B3241">
        <v>1.69740617</v>
      </c>
      <c r="C3241">
        <v>3.7930000000000001</v>
      </c>
    </row>
    <row r="3242" spans="1:3" x14ac:dyDescent="0.2">
      <c r="A3242">
        <v>2.1475499999999998</v>
      </c>
      <c r="B3242">
        <v>1.6982797359999999</v>
      </c>
      <c r="C3242">
        <v>4.5140000000000002</v>
      </c>
    </row>
    <row r="3243" spans="1:3" x14ac:dyDescent="0.2">
      <c r="A3243">
        <v>2.9455200000000001</v>
      </c>
      <c r="B3243">
        <v>1.6991562149999999</v>
      </c>
      <c r="C3243">
        <v>4.5140000000000002</v>
      </c>
    </row>
    <row r="3244" spans="1:3" x14ac:dyDescent="0.2">
      <c r="A3244">
        <v>3.0484</v>
      </c>
      <c r="B3244">
        <v>1.7000356109999999</v>
      </c>
      <c r="C3244">
        <v>4.5140000000000002</v>
      </c>
    </row>
    <row r="3245" spans="1:3" x14ac:dyDescent="0.2">
      <c r="A3245">
        <v>3.5742444440000001</v>
      </c>
      <c r="B3245">
        <v>1.7009179270000001</v>
      </c>
      <c r="C3245">
        <v>4.5140000000000002</v>
      </c>
    </row>
    <row r="3246" spans="1:3" x14ac:dyDescent="0.2">
      <c r="A3246">
        <v>3.5358000000000001</v>
      </c>
      <c r="B3246">
        <v>1.701803167</v>
      </c>
      <c r="C3246">
        <v>4.5140000000000002</v>
      </c>
    </row>
    <row r="3247" spans="1:3" x14ac:dyDescent="0.2">
      <c r="A3247">
        <v>4.3827166670000004</v>
      </c>
      <c r="B3247">
        <v>1.702691333</v>
      </c>
      <c r="C3247">
        <v>4.5140000000000002</v>
      </c>
    </row>
    <row r="3248" spans="1:3" x14ac:dyDescent="0.2">
      <c r="A3248">
        <v>4.8068769229999999</v>
      </c>
      <c r="B3248">
        <v>1.7035824310000001</v>
      </c>
      <c r="C3248">
        <v>4.5140000000000002</v>
      </c>
    </row>
    <row r="3249" spans="1:3" x14ac:dyDescent="0.2">
      <c r="A3249">
        <v>4.7449000000000003</v>
      </c>
      <c r="B3249">
        <v>1.7044764619999999</v>
      </c>
      <c r="C3249">
        <v>4.5140000000000002</v>
      </c>
    </row>
    <row r="3250" spans="1:3" x14ac:dyDescent="0.2">
      <c r="A3250">
        <v>4.2123400000000002</v>
      </c>
      <c r="B3250">
        <v>1.7053734309999999</v>
      </c>
      <c r="C3250">
        <v>4.5140000000000002</v>
      </c>
    </row>
    <row r="3251" spans="1:3" x14ac:dyDescent="0.2">
      <c r="A3251">
        <v>4.1311285709999996</v>
      </c>
      <c r="B3251">
        <v>1.706273342</v>
      </c>
      <c r="C3251">
        <v>4.5140000000000002</v>
      </c>
    </row>
    <row r="3252" spans="1:3" x14ac:dyDescent="0.2">
      <c r="A3252">
        <v>3.9119199999999998</v>
      </c>
      <c r="B3252">
        <v>1.7071761969999999</v>
      </c>
      <c r="C3252">
        <v>4.5140000000000002</v>
      </c>
    </row>
    <row r="3253" spans="1:3" x14ac:dyDescent="0.2">
      <c r="A3253">
        <v>4.300857143</v>
      </c>
      <c r="B3253">
        <v>1.708082001</v>
      </c>
      <c r="C3253">
        <v>4.5140000000000002</v>
      </c>
    </row>
    <row r="3254" spans="1:3" x14ac:dyDescent="0.2">
      <c r="A3254">
        <v>3.7771428569999999</v>
      </c>
      <c r="B3254">
        <v>1.708990757</v>
      </c>
      <c r="C3254">
        <v>4.5140000000000002</v>
      </c>
    </row>
    <row r="3255" spans="1:3" x14ac:dyDescent="0.2">
      <c r="A3255">
        <v>3.782594118</v>
      </c>
      <c r="B3255">
        <v>1.7099024679999999</v>
      </c>
      <c r="C3255">
        <v>4.5140000000000002</v>
      </c>
    </row>
    <row r="3256" spans="1:3" x14ac:dyDescent="0.2">
      <c r="A3256">
        <v>3.8868</v>
      </c>
      <c r="B3256">
        <v>1.7108171379999999</v>
      </c>
      <c r="C3256">
        <v>4.5140000000000002</v>
      </c>
    </row>
    <row r="3257" spans="1:3" x14ac:dyDescent="0.2">
      <c r="A3257">
        <v>3.9779285710000001</v>
      </c>
      <c r="B3257">
        <v>1.7117347709999999</v>
      </c>
      <c r="C3257">
        <v>4.5140000000000002</v>
      </c>
    </row>
    <row r="3258" spans="1:3" x14ac:dyDescent="0.2">
      <c r="A3258">
        <v>4.252830769</v>
      </c>
      <c r="B3258">
        <v>1.71265537</v>
      </c>
      <c r="C3258">
        <v>4.5140000000000002</v>
      </c>
    </row>
    <row r="3259" spans="1:3" x14ac:dyDescent="0.2">
      <c r="A3259">
        <v>3.9920125</v>
      </c>
      <c r="B3259">
        <v>1.7135789379999999</v>
      </c>
      <c r="C3259">
        <v>4.5140000000000002</v>
      </c>
    </row>
    <row r="3260" spans="1:3" x14ac:dyDescent="0.2">
      <c r="A3260">
        <v>3.6009500000000001</v>
      </c>
      <c r="B3260">
        <v>1.7145054799999999</v>
      </c>
      <c r="C3260">
        <v>4.5140000000000002</v>
      </c>
    </row>
    <row r="3261" spans="1:3" x14ac:dyDescent="0.2">
      <c r="A3261">
        <v>3.8824142859999999</v>
      </c>
      <c r="B3261">
        <v>1.7154349980000001</v>
      </c>
      <c r="C3261">
        <v>4.5140000000000002</v>
      </c>
    </row>
    <row r="3262" spans="1:3" x14ac:dyDescent="0.2">
      <c r="A3262">
        <v>3.4337909089999998</v>
      </c>
      <c r="B3262">
        <v>1.716367497</v>
      </c>
      <c r="C3262">
        <v>4.5140000000000002</v>
      </c>
    </row>
    <row r="3263" spans="1:3" x14ac:dyDescent="0.2">
      <c r="A3263">
        <v>3.5422428570000002</v>
      </c>
      <c r="B3263">
        <v>1.7173029790000001</v>
      </c>
      <c r="C3263">
        <v>4.5140000000000002</v>
      </c>
    </row>
    <row r="3264" spans="1:3" x14ac:dyDescent="0.2">
      <c r="A3264">
        <v>3.2380249999999999</v>
      </c>
      <c r="B3264">
        <v>1.718241449</v>
      </c>
      <c r="C3264">
        <v>4.5140000000000002</v>
      </c>
    </row>
    <row r="3265" spans="1:3" x14ac:dyDescent="0.2">
      <c r="A3265">
        <v>2.8756312500000001</v>
      </c>
      <c r="B3265">
        <v>1.7191829089999999</v>
      </c>
      <c r="C3265">
        <v>4.5140000000000002</v>
      </c>
    </row>
    <row r="3266" spans="1:3" x14ac:dyDescent="0.2">
      <c r="A3266">
        <v>2.5752999999999999</v>
      </c>
      <c r="B3266">
        <v>1.7201273640000001</v>
      </c>
      <c r="C3266">
        <v>4.5140000000000002</v>
      </c>
    </row>
    <row r="3267" spans="1:3" x14ac:dyDescent="0.2">
      <c r="A3267">
        <v>2.40605</v>
      </c>
      <c r="B3267">
        <v>1.7210748170000001</v>
      </c>
      <c r="C3267">
        <v>4.5140000000000002</v>
      </c>
    </row>
    <row r="3268" spans="1:3" x14ac:dyDescent="0.2">
      <c r="A3268">
        <v>2.5945</v>
      </c>
      <c r="B3268">
        <v>1.7220252709999999</v>
      </c>
      <c r="C3268">
        <v>4.5140000000000002</v>
      </c>
    </row>
    <row r="3269" spans="1:3" x14ac:dyDescent="0.2">
      <c r="A3269">
        <v>2.5964999999999998</v>
      </c>
      <c r="B3269">
        <v>1.7229787299999999</v>
      </c>
      <c r="C3269">
        <v>4.5140000000000002</v>
      </c>
    </row>
    <row r="3270" spans="1:3" x14ac:dyDescent="0.2">
      <c r="A3270">
        <v>3.0537111110000001</v>
      </c>
      <c r="B3270">
        <v>1.7239351979999999</v>
      </c>
      <c r="C3270">
        <v>4.5140000000000002</v>
      </c>
    </row>
    <row r="3271" spans="1:3" x14ac:dyDescent="0.2">
      <c r="A3271">
        <v>2.9725000000000001</v>
      </c>
      <c r="B3271">
        <v>1.7248946780000001</v>
      </c>
      <c r="C3271">
        <v>4.5140000000000002</v>
      </c>
    </row>
    <row r="3272" spans="1:3" x14ac:dyDescent="0.2">
      <c r="A3272">
        <v>3.1426375000000002</v>
      </c>
      <c r="B3272">
        <v>1.7258571730000001</v>
      </c>
      <c r="C3272">
        <v>4.5140000000000002</v>
      </c>
    </row>
    <row r="3273" spans="1:3" x14ac:dyDescent="0.2">
      <c r="A3273">
        <v>2.8915000000000002</v>
      </c>
      <c r="B3273">
        <v>1.7268226879999999</v>
      </c>
      <c r="C3273">
        <v>4.5140000000000002</v>
      </c>
    </row>
    <row r="3274" spans="1:3" x14ac:dyDescent="0.2">
      <c r="A3274">
        <v>2.8408666669999998</v>
      </c>
      <c r="B3274">
        <v>1.727791225</v>
      </c>
      <c r="C3274">
        <v>4.5140000000000002</v>
      </c>
    </row>
    <row r="3275" spans="1:3" x14ac:dyDescent="0.2">
      <c r="A3275">
        <v>2.8969222220000002</v>
      </c>
      <c r="B3275">
        <v>1.7287627889999999</v>
      </c>
      <c r="C3275">
        <v>4.5140000000000002</v>
      </c>
    </row>
    <row r="3276" spans="1:3" x14ac:dyDescent="0.2">
      <c r="A3276">
        <v>2.7926799999999998</v>
      </c>
      <c r="B3276">
        <v>1.7297373819999999</v>
      </c>
      <c r="C3276">
        <v>4.5140000000000002</v>
      </c>
    </row>
    <row r="3277" spans="1:3" x14ac:dyDescent="0.2">
      <c r="A3277">
        <v>2.4132727269999998</v>
      </c>
      <c r="B3277">
        <v>1.7307150090000001</v>
      </c>
      <c r="C3277">
        <v>4.5140000000000002</v>
      </c>
    </row>
    <row r="3278" spans="1:3" x14ac:dyDescent="0.2">
      <c r="A3278">
        <v>2.614966667</v>
      </c>
      <c r="B3278">
        <v>1.7316956720000001</v>
      </c>
      <c r="C3278">
        <v>4.5140000000000002</v>
      </c>
    </row>
    <row r="3279" spans="1:3" x14ac:dyDescent="0.2">
      <c r="A3279">
        <v>2.2549000000000001</v>
      </c>
      <c r="B3279">
        <v>1.7326793760000001</v>
      </c>
      <c r="C3279">
        <v>4.5140000000000002</v>
      </c>
    </row>
    <row r="3280" spans="1:3" x14ac:dyDescent="0.2">
      <c r="A3280">
        <v>2.0702099999999999</v>
      </c>
      <c r="B3280">
        <v>1.733666124</v>
      </c>
      <c r="C3280">
        <v>4.5140000000000002</v>
      </c>
    </row>
    <row r="3281" spans="1:3" x14ac:dyDescent="0.2">
      <c r="A3281">
        <v>1.712788889</v>
      </c>
      <c r="B3281">
        <v>1.7346559189999999</v>
      </c>
      <c r="C3281">
        <v>4.5140000000000002</v>
      </c>
    </row>
    <row r="3282" spans="1:3" x14ac:dyDescent="0.2">
      <c r="A3282">
        <v>2.1187333330000002</v>
      </c>
      <c r="B3282">
        <v>1.735648766</v>
      </c>
      <c r="C3282">
        <v>4.5140000000000002</v>
      </c>
    </row>
    <row r="3283" spans="1:3" x14ac:dyDescent="0.2">
      <c r="A3283">
        <v>2.5991</v>
      </c>
      <c r="B3283">
        <v>1.7366446659999999</v>
      </c>
      <c r="C3283">
        <v>4.5140000000000002</v>
      </c>
    </row>
    <row r="3284" spans="1:3" x14ac:dyDescent="0.2">
      <c r="A3284">
        <v>2.9481000000000002</v>
      </c>
      <c r="B3284">
        <v>1.737643625</v>
      </c>
      <c r="C3284">
        <v>4.5140000000000002</v>
      </c>
    </row>
    <row r="3285" spans="1:3" x14ac:dyDescent="0.2">
      <c r="A3285">
        <v>2.0901666670000001</v>
      </c>
      <c r="B3285">
        <v>1.7386456459999999</v>
      </c>
      <c r="C3285">
        <v>4.5140000000000002</v>
      </c>
    </row>
    <row r="3286" spans="1:3" x14ac:dyDescent="0.2">
      <c r="A3286">
        <v>2.3371571430000002</v>
      </c>
      <c r="B3286">
        <v>1.7396507320000001</v>
      </c>
      <c r="C3286">
        <v>4.5140000000000002</v>
      </c>
    </row>
    <row r="3287" spans="1:3" x14ac:dyDescent="0.2">
      <c r="A3287">
        <v>2.400663636</v>
      </c>
      <c r="B3287">
        <v>1.7406588860000001</v>
      </c>
      <c r="C3287">
        <v>4.5140000000000002</v>
      </c>
    </row>
    <row r="3288" spans="1:3" x14ac:dyDescent="0.2">
      <c r="A3288">
        <v>2.0534249999999998</v>
      </c>
      <c r="B3288">
        <v>1.7416701130000001</v>
      </c>
      <c r="C3288">
        <v>4.5140000000000002</v>
      </c>
    </row>
    <row r="3289" spans="1:3" x14ac:dyDescent="0.2">
      <c r="A3289">
        <v>1.8062499999999999</v>
      </c>
      <c r="B3289">
        <v>1.7426844159999999</v>
      </c>
      <c r="C3289">
        <v>4.5140000000000002</v>
      </c>
    </row>
    <row r="3290" spans="1:3" x14ac:dyDescent="0.2">
      <c r="A3290">
        <v>1.7144999999999999</v>
      </c>
      <c r="B3290">
        <v>1.7437017969999999</v>
      </c>
      <c r="C3290">
        <v>4.5140000000000002</v>
      </c>
    </row>
    <row r="3291" spans="1:3" x14ac:dyDescent="0.2">
      <c r="A3291">
        <v>1.1706000000000001</v>
      </c>
      <c r="B3291">
        <v>1.744722262</v>
      </c>
      <c r="C3291">
        <v>4.5140000000000002</v>
      </c>
    </row>
    <row r="3292" spans="1:3" x14ac:dyDescent="0.2">
      <c r="A3292">
        <v>1.4292285709999999</v>
      </c>
      <c r="B3292">
        <v>1.7457458130000001</v>
      </c>
      <c r="C3292">
        <v>4.5140000000000002</v>
      </c>
    </row>
    <row r="3293" spans="1:3" x14ac:dyDescent="0.2">
      <c r="A3293">
        <v>1.7860571430000001</v>
      </c>
      <c r="B3293">
        <v>1.746772454</v>
      </c>
      <c r="C3293">
        <v>4.5140000000000002</v>
      </c>
    </row>
    <row r="3294" spans="1:3" x14ac:dyDescent="0.2">
      <c r="A3294">
        <v>1.942609091</v>
      </c>
      <c r="B3294">
        <v>1.747802189</v>
      </c>
      <c r="C3294">
        <v>4.5140000000000002</v>
      </c>
    </row>
    <row r="3295" spans="1:3" x14ac:dyDescent="0.2">
      <c r="A3295">
        <v>2.12208</v>
      </c>
      <c r="B3295">
        <v>1.74883502</v>
      </c>
      <c r="C3295">
        <v>4.5140000000000002</v>
      </c>
    </row>
    <row r="3296" spans="1:3" x14ac:dyDescent="0.2">
      <c r="A3296">
        <v>1.8191999999999999</v>
      </c>
      <c r="B3296">
        <v>1.749870952</v>
      </c>
      <c r="C3296">
        <v>4.5140000000000002</v>
      </c>
    </row>
    <row r="3297" spans="1:3" x14ac:dyDescent="0.2">
      <c r="A3297">
        <v>1.886128571</v>
      </c>
      <c r="B3297">
        <v>1.7509099889999999</v>
      </c>
      <c r="C3297">
        <v>4.5140000000000002</v>
      </c>
    </row>
    <row r="3298" spans="1:3" x14ac:dyDescent="0.2">
      <c r="A3298">
        <v>0.59311333300000002</v>
      </c>
      <c r="B3298">
        <v>1.7519521330000001</v>
      </c>
      <c r="C3298">
        <v>4.5140000000000002</v>
      </c>
    </row>
    <row r="3299" spans="1:3" x14ac:dyDescent="0.2">
      <c r="A3299">
        <v>1.5581799999999999</v>
      </c>
      <c r="B3299">
        <v>1.752997388</v>
      </c>
      <c r="C3299">
        <v>4.5140000000000002</v>
      </c>
    </row>
    <row r="3300" spans="1:3" x14ac:dyDescent="0.2">
      <c r="A3300">
        <v>1.6172</v>
      </c>
      <c r="B3300">
        <v>1.7540457570000001</v>
      </c>
      <c r="C3300">
        <v>4.5140000000000002</v>
      </c>
    </row>
    <row r="3301" spans="1:3" x14ac:dyDescent="0.2">
      <c r="A3301">
        <v>1.4882555559999999</v>
      </c>
      <c r="B3301">
        <v>1.755097245</v>
      </c>
      <c r="C3301">
        <v>4.5140000000000002</v>
      </c>
    </row>
    <row r="3302" spans="1:3" x14ac:dyDescent="0.2">
      <c r="A3302">
        <v>1.6915</v>
      </c>
      <c r="B3302">
        <v>1.7561518549999999</v>
      </c>
      <c r="C3302">
        <v>4.2839999999999998</v>
      </c>
    </row>
    <row r="3303" spans="1:3" x14ac:dyDescent="0.2">
      <c r="A3303">
        <v>1.215325</v>
      </c>
      <c r="B3303">
        <v>1.75720959</v>
      </c>
      <c r="C3303">
        <v>4.2839999999999998</v>
      </c>
    </row>
    <row r="3304" spans="1:3" x14ac:dyDescent="0.2">
      <c r="A3304">
        <v>0.96691333300000004</v>
      </c>
      <c r="B3304">
        <v>1.758270454</v>
      </c>
      <c r="C3304">
        <v>4.2839999999999998</v>
      </c>
    </row>
    <row r="3305" spans="1:3" x14ac:dyDescent="0.2">
      <c r="A3305">
        <v>1.0029440000000001</v>
      </c>
      <c r="B3305">
        <v>1.759334451</v>
      </c>
      <c r="C3305">
        <v>4.2839999999999998</v>
      </c>
    </row>
    <row r="3306" spans="1:3" x14ac:dyDescent="0.2">
      <c r="A3306">
        <v>1.4754307689999999</v>
      </c>
      <c r="B3306">
        <v>1.7604015829999999</v>
      </c>
      <c r="C3306">
        <v>4.2839999999999998</v>
      </c>
    </row>
    <row r="3307" spans="1:3" x14ac:dyDescent="0.2">
      <c r="A3307">
        <v>1.0954999999999999</v>
      </c>
      <c r="B3307">
        <v>1.7614718549999999</v>
      </c>
      <c r="C3307">
        <v>4.2839999999999998</v>
      </c>
    </row>
    <row r="3308" spans="1:3" x14ac:dyDescent="0.2">
      <c r="A3308">
        <v>1.8509142860000001</v>
      </c>
      <c r="B3308">
        <v>1.7625452699999999</v>
      </c>
      <c r="C3308">
        <v>4.2839999999999998</v>
      </c>
    </row>
    <row r="3309" spans="1:3" x14ac:dyDescent="0.2">
      <c r="A3309">
        <v>2.382290909</v>
      </c>
      <c r="B3309">
        <v>1.763621831</v>
      </c>
      <c r="C3309">
        <v>4.2839999999999998</v>
      </c>
    </row>
    <row r="3310" spans="1:3" x14ac:dyDescent="0.2">
      <c r="A3310">
        <v>1.9274857139999999</v>
      </c>
      <c r="B3310">
        <v>1.7647015429999999</v>
      </c>
      <c r="C3310">
        <v>4.2839999999999998</v>
      </c>
    </row>
    <row r="3311" spans="1:3" x14ac:dyDescent="0.2">
      <c r="A3311">
        <v>2.3275999999999999</v>
      </c>
      <c r="B3311">
        <v>1.765784408</v>
      </c>
      <c r="C3311">
        <v>4.2839999999999998</v>
      </c>
    </row>
    <row r="3312" spans="1:3" x14ac:dyDescent="0.2">
      <c r="A3312">
        <v>1.8506</v>
      </c>
      <c r="B3312">
        <v>1.7668704310000001</v>
      </c>
      <c r="C3312">
        <v>4.2839999999999998</v>
      </c>
    </row>
    <row r="3313" spans="1:3" x14ac:dyDescent="0.2">
      <c r="A3313">
        <v>1.95</v>
      </c>
      <c r="B3313">
        <v>1.767959614</v>
      </c>
      <c r="C3313">
        <v>4.2839999999999998</v>
      </c>
    </row>
    <row r="3314" spans="1:3" x14ac:dyDescent="0.2">
      <c r="A3314">
        <v>1.5390999999999999</v>
      </c>
      <c r="B3314">
        <v>1.769051961</v>
      </c>
      <c r="C3314">
        <v>4.2839999999999998</v>
      </c>
    </row>
    <row r="3315" spans="1:3" x14ac:dyDescent="0.2">
      <c r="A3315">
        <v>1.2934555560000001</v>
      </c>
      <c r="B3315">
        <v>1.770147476</v>
      </c>
      <c r="C3315">
        <v>4.2839999999999998</v>
      </c>
    </row>
    <row r="3316" spans="1:3" x14ac:dyDescent="0.2">
      <c r="A3316">
        <v>1.25865</v>
      </c>
      <c r="B3316">
        <v>1.771246163</v>
      </c>
      <c r="C3316">
        <v>4.2839999999999998</v>
      </c>
    </row>
    <row r="3317" spans="1:3" x14ac:dyDescent="0.2">
      <c r="A3317">
        <v>1.41995</v>
      </c>
      <c r="B3317">
        <v>1.772348024</v>
      </c>
      <c r="C3317">
        <v>4.2839999999999998</v>
      </c>
    </row>
    <row r="3318" spans="1:3" x14ac:dyDescent="0.2">
      <c r="A3318">
        <v>1.1500571429999999</v>
      </c>
      <c r="B3318">
        <v>1.7734530639999999</v>
      </c>
      <c r="C3318">
        <v>4.2839999999999998</v>
      </c>
    </row>
    <row r="3319" spans="1:3" x14ac:dyDescent="0.2">
      <c r="A3319">
        <v>1.2500500000000001</v>
      </c>
      <c r="B3319">
        <v>1.774561284</v>
      </c>
      <c r="C3319">
        <v>4.2839999999999998</v>
      </c>
    </row>
    <row r="3320" spans="1:3" x14ac:dyDescent="0.2">
      <c r="A3320">
        <v>1.3908499999999999</v>
      </c>
      <c r="B3320">
        <v>1.775672675</v>
      </c>
      <c r="C3320">
        <v>4.2839999999999998</v>
      </c>
    </row>
    <row r="3321" spans="1:3" x14ac:dyDescent="0.2">
      <c r="A3321">
        <v>1.2959733330000001</v>
      </c>
      <c r="B3321">
        <v>1.776787224</v>
      </c>
      <c r="C3321">
        <v>4.2839999999999998</v>
      </c>
    </row>
    <row r="3322" spans="1:3" x14ac:dyDescent="0.2">
      <c r="A3322">
        <v>0.98626999999999998</v>
      </c>
      <c r="B3322">
        <v>1.7779049170000001</v>
      </c>
      <c r="C3322">
        <v>4.2839999999999998</v>
      </c>
    </row>
    <row r="3323" spans="1:3" x14ac:dyDescent="0.2">
      <c r="A3323">
        <v>1.8376749999999999</v>
      </c>
      <c r="B3323">
        <v>1.779025742</v>
      </c>
      <c r="C3323">
        <v>4.2839999999999998</v>
      </c>
    </row>
    <row r="3324" spans="1:3" x14ac:dyDescent="0.2">
      <c r="A3324">
        <v>1.5727312499999999</v>
      </c>
      <c r="B3324">
        <v>1.780149684</v>
      </c>
      <c r="C3324">
        <v>4.2839999999999998</v>
      </c>
    </row>
    <row r="3325" spans="1:3" x14ac:dyDescent="0.2">
      <c r="A3325">
        <v>1.6861999999999999</v>
      </c>
      <c r="B3325">
        <v>1.781276732</v>
      </c>
      <c r="C3325">
        <v>4.2839999999999998</v>
      </c>
    </row>
    <row r="3326" spans="1:3" x14ac:dyDescent="0.2">
      <c r="A3326">
        <v>1.65645</v>
      </c>
      <c r="B3326">
        <v>1.7824068710000001</v>
      </c>
      <c r="C3326">
        <v>4.2839999999999998</v>
      </c>
    </row>
    <row r="3327" spans="1:3" x14ac:dyDescent="0.2">
      <c r="A3327">
        <v>0.98185428600000002</v>
      </c>
      <c r="B3327">
        <v>1.7835400880000001</v>
      </c>
      <c r="C3327">
        <v>4.2839999999999998</v>
      </c>
    </row>
    <row r="3328" spans="1:3" x14ac:dyDescent="0.2">
      <c r="A3328">
        <v>1.4013</v>
      </c>
      <c r="B3328">
        <v>1.7846763699999999</v>
      </c>
      <c r="C3328">
        <v>4.2839999999999998</v>
      </c>
    </row>
    <row r="3329" spans="1:3" x14ac:dyDescent="0.2">
      <c r="A3329">
        <v>1.36382</v>
      </c>
      <c r="B3329">
        <v>1.7858157050000001</v>
      </c>
      <c r="C3329">
        <v>4.2839999999999998</v>
      </c>
    </row>
    <row r="3330" spans="1:3" x14ac:dyDescent="0.2">
      <c r="A3330">
        <v>1.835</v>
      </c>
      <c r="B3330">
        <v>1.7869580780000001</v>
      </c>
      <c r="C3330">
        <v>4.2839999999999998</v>
      </c>
    </row>
    <row r="3331" spans="1:3" x14ac:dyDescent="0.2">
      <c r="A3331">
        <v>1.3581666670000001</v>
      </c>
      <c r="B3331">
        <v>1.7881034760000001</v>
      </c>
      <c r="C3331">
        <v>4.2839999999999998</v>
      </c>
    </row>
    <row r="3332" spans="1:3" x14ac:dyDescent="0.2">
      <c r="A3332">
        <v>1.3044111110000001</v>
      </c>
      <c r="B3332">
        <v>1.789251887</v>
      </c>
      <c r="C3332">
        <v>4.2839999999999998</v>
      </c>
    </row>
    <row r="3333" spans="1:3" x14ac:dyDescent="0.2">
      <c r="A3333">
        <v>1.876116667</v>
      </c>
      <c r="B3333">
        <v>1.7904032969999999</v>
      </c>
      <c r="C3333">
        <v>4.2839999999999998</v>
      </c>
    </row>
    <row r="3334" spans="1:3" x14ac:dyDescent="0.2">
      <c r="A3334">
        <v>2.3106166670000001</v>
      </c>
      <c r="B3334">
        <v>1.7915576929999999</v>
      </c>
      <c r="C3334">
        <v>4.2839999999999998</v>
      </c>
    </row>
    <row r="3335" spans="1:3" x14ac:dyDescent="0.2">
      <c r="A3335">
        <v>1.5865714289999999</v>
      </c>
      <c r="B3335">
        <v>1.792715061</v>
      </c>
      <c r="C3335">
        <v>4.2839999999999998</v>
      </c>
    </row>
    <row r="3336" spans="1:3" x14ac:dyDescent="0.2">
      <c r="A3336">
        <v>1.9556</v>
      </c>
      <c r="B3336">
        <v>1.793875388</v>
      </c>
      <c r="C3336">
        <v>4.2839999999999998</v>
      </c>
    </row>
    <row r="3337" spans="1:3" x14ac:dyDescent="0.2">
      <c r="A3337">
        <v>1.9691285709999999</v>
      </c>
      <c r="B3337">
        <v>1.7950386620000001</v>
      </c>
      <c r="C3337">
        <v>4.2839999999999998</v>
      </c>
    </row>
    <row r="3338" spans="1:3" x14ac:dyDescent="0.2">
      <c r="A3338">
        <v>1.8753</v>
      </c>
      <c r="B3338">
        <v>1.796204868</v>
      </c>
      <c r="C3338">
        <v>4.2839999999999998</v>
      </c>
    </row>
    <row r="3339" spans="1:3" x14ac:dyDescent="0.2">
      <c r="A3339">
        <v>1.8219666670000001</v>
      </c>
      <c r="B3339">
        <v>1.797373994</v>
      </c>
      <c r="C3339">
        <v>4.2839999999999998</v>
      </c>
    </row>
    <row r="3340" spans="1:3" x14ac:dyDescent="0.2">
      <c r="A3340">
        <v>1.9789666669999999</v>
      </c>
      <c r="B3340">
        <v>1.798546027</v>
      </c>
      <c r="C3340">
        <v>4.2839999999999998</v>
      </c>
    </row>
    <row r="3341" spans="1:3" x14ac:dyDescent="0.2">
      <c r="A3341">
        <v>1.3078875000000001</v>
      </c>
      <c r="B3341">
        <v>1.7997209519999999</v>
      </c>
      <c r="C3341">
        <v>4.2839999999999998</v>
      </c>
    </row>
    <row r="3342" spans="1:3" x14ac:dyDescent="0.2">
      <c r="A3342">
        <v>1.0649</v>
      </c>
      <c r="B3342">
        <v>1.800898758</v>
      </c>
      <c r="C3342">
        <v>4.2839999999999998</v>
      </c>
    </row>
    <row r="3343" spans="1:3" x14ac:dyDescent="0.2">
      <c r="A3343">
        <v>1.2977000000000001</v>
      </c>
      <c r="B3343">
        <v>1.80207943</v>
      </c>
      <c r="C3343">
        <v>4.2839999999999998</v>
      </c>
    </row>
    <row r="3344" spans="1:3" x14ac:dyDescent="0.2">
      <c r="A3344">
        <v>1.8290500000000001</v>
      </c>
      <c r="B3344">
        <v>1.803262956</v>
      </c>
      <c r="C3344">
        <v>4.2839999999999998</v>
      </c>
    </row>
    <row r="3345" spans="1:3" x14ac:dyDescent="0.2">
      <c r="A3345">
        <v>1.992</v>
      </c>
      <c r="B3345">
        <v>1.804449322</v>
      </c>
      <c r="C3345">
        <v>4.2839999999999998</v>
      </c>
    </row>
    <row r="3346" spans="1:3" x14ac:dyDescent="0.2">
      <c r="A3346">
        <v>1.0817000000000001</v>
      </c>
      <c r="B3346">
        <v>1.8056385150000001</v>
      </c>
      <c r="C3346">
        <v>4.2839999999999998</v>
      </c>
    </row>
    <row r="3347" spans="1:3" x14ac:dyDescent="0.2">
      <c r="A3347">
        <v>1.3497666669999999</v>
      </c>
      <c r="B3347">
        <v>1.806830522</v>
      </c>
      <c r="C3347">
        <v>4.2839999999999998</v>
      </c>
    </row>
    <row r="3348" spans="1:3" x14ac:dyDescent="0.2">
      <c r="A3348">
        <v>1.6965250000000001</v>
      </c>
      <c r="B3348">
        <v>1.8080253289999999</v>
      </c>
      <c r="C3348">
        <v>4.2839999999999998</v>
      </c>
    </row>
    <row r="3349" spans="1:3" x14ac:dyDescent="0.2">
      <c r="A3349">
        <v>1.794355556</v>
      </c>
      <c r="B3349">
        <v>1.809222924</v>
      </c>
      <c r="C3349">
        <v>4.2839999999999998</v>
      </c>
    </row>
    <row r="3350" spans="1:3" x14ac:dyDescent="0.2">
      <c r="A3350">
        <v>2.2300499999999999</v>
      </c>
      <c r="B3350">
        <v>1.8104232929999999</v>
      </c>
      <c r="C3350">
        <v>4.2839999999999998</v>
      </c>
    </row>
    <row r="3351" spans="1:3" x14ac:dyDescent="0.2">
      <c r="A3351">
        <v>2.0177499999999999</v>
      </c>
      <c r="B3351">
        <v>1.8116264230000001</v>
      </c>
      <c r="C3351">
        <v>4.2839999999999998</v>
      </c>
    </row>
    <row r="3352" spans="1:3" x14ac:dyDescent="0.2">
      <c r="A3352">
        <v>1.56955</v>
      </c>
      <c r="B3352">
        <v>1.812832301</v>
      </c>
      <c r="C3352">
        <v>4.2839999999999998</v>
      </c>
    </row>
    <row r="3353" spans="1:3" x14ac:dyDescent="0.2">
      <c r="A3353">
        <v>2.2286000000000001</v>
      </c>
      <c r="B3353">
        <v>1.8140409129999999</v>
      </c>
      <c r="C3353">
        <v>4.2839999999999998</v>
      </c>
    </row>
    <row r="3354" spans="1:3" x14ac:dyDescent="0.2">
      <c r="A3354">
        <v>1.6833</v>
      </c>
      <c r="B3354">
        <v>1.815252246</v>
      </c>
      <c r="C3354">
        <v>4.2839999999999998</v>
      </c>
    </row>
    <row r="3355" spans="1:3" x14ac:dyDescent="0.2">
      <c r="A3355">
        <v>1.7290076919999999</v>
      </c>
      <c r="B3355">
        <v>1.8164662869999999</v>
      </c>
      <c r="C3355">
        <v>4.2839999999999998</v>
      </c>
    </row>
    <row r="3356" spans="1:3" x14ac:dyDescent="0.2">
      <c r="A3356">
        <v>2.2978000000000001</v>
      </c>
      <c r="B3356">
        <v>1.8176830230000001</v>
      </c>
      <c r="C3356">
        <v>4.2839999999999998</v>
      </c>
    </row>
    <row r="3357" spans="1:3" x14ac:dyDescent="0.2">
      <c r="A3357">
        <v>2.1573000000000002</v>
      </c>
      <c r="B3357">
        <v>1.8189024410000001</v>
      </c>
      <c r="C3357">
        <v>4.2839999999999998</v>
      </c>
    </row>
    <row r="3358" spans="1:3" x14ac:dyDescent="0.2">
      <c r="A3358">
        <v>1.617</v>
      </c>
      <c r="B3358">
        <v>1.8201245260000001</v>
      </c>
      <c r="C3358">
        <v>4.2839999999999998</v>
      </c>
    </row>
    <row r="3359" spans="1:3" x14ac:dyDescent="0.2">
      <c r="A3359">
        <v>2.1695600000000002</v>
      </c>
      <c r="B3359">
        <v>1.821349267</v>
      </c>
      <c r="C3359">
        <v>4.2839999999999998</v>
      </c>
    </row>
    <row r="3360" spans="1:3" x14ac:dyDescent="0.2">
      <c r="A3360">
        <v>2.6858166670000001</v>
      </c>
      <c r="B3360">
        <v>1.82257665</v>
      </c>
      <c r="C3360">
        <v>4.2839999999999998</v>
      </c>
    </row>
    <row r="3361" spans="1:4" x14ac:dyDescent="0.2">
      <c r="A3361">
        <v>2.65855</v>
      </c>
      <c r="B3361">
        <v>1.8238066610000001</v>
      </c>
      <c r="C3361">
        <v>4.2839999999999998</v>
      </c>
    </row>
    <row r="3362" spans="1:4" x14ac:dyDescent="0.2">
      <c r="A3362">
        <v>2.8734666670000002</v>
      </c>
      <c r="B3362">
        <v>1.8250392879999999</v>
      </c>
      <c r="C3362">
        <v>3.7010000000000001</v>
      </c>
      <c r="D3362">
        <v>14</v>
      </c>
    </row>
    <row r="3363" spans="1:4" x14ac:dyDescent="0.2">
      <c r="A3363">
        <v>2.8505076919999999</v>
      </c>
      <c r="B3363">
        <v>1.8262745170000001</v>
      </c>
      <c r="C3363">
        <v>3.7010000000000001</v>
      </c>
    </row>
    <row r="3364" spans="1:4" x14ac:dyDescent="0.2">
      <c r="A3364">
        <v>3.0123428570000002</v>
      </c>
      <c r="B3364">
        <v>1.827512335</v>
      </c>
      <c r="C3364">
        <v>3.7010000000000001</v>
      </c>
    </row>
    <row r="3365" spans="1:4" x14ac:dyDescent="0.2">
      <c r="A3365">
        <v>2.1476000000000002</v>
      </c>
      <c r="B3365">
        <v>1.828752728</v>
      </c>
      <c r="C3365">
        <v>3.7010000000000001</v>
      </c>
    </row>
    <row r="3366" spans="1:4" x14ac:dyDescent="0.2">
      <c r="A3366">
        <v>2.498875</v>
      </c>
      <c r="B3366">
        <v>1.829995684</v>
      </c>
      <c r="C3366">
        <v>3.7010000000000001</v>
      </c>
    </row>
    <row r="3367" spans="1:4" x14ac:dyDescent="0.2">
      <c r="A3367">
        <v>2.1896833330000001</v>
      </c>
      <c r="B3367">
        <v>1.8312411900000001</v>
      </c>
      <c r="C3367">
        <v>3.7010000000000001</v>
      </c>
    </row>
    <row r="3368" spans="1:4" x14ac:dyDescent="0.2">
      <c r="A3368">
        <v>2.4421499999999998</v>
      </c>
      <c r="B3368">
        <v>1.8324892310000001</v>
      </c>
      <c r="C3368">
        <v>3.7010000000000001</v>
      </c>
    </row>
    <row r="3369" spans="1:4" x14ac:dyDescent="0.2">
      <c r="A3369">
        <v>1.5424</v>
      </c>
      <c r="B3369">
        <v>1.8337397950000001</v>
      </c>
      <c r="C3369">
        <v>3.7010000000000001</v>
      </c>
    </row>
    <row r="3370" spans="1:4" x14ac:dyDescent="0.2">
      <c r="A3370">
        <v>3.1627333329999998</v>
      </c>
      <c r="B3370">
        <v>1.8349928689999999</v>
      </c>
      <c r="C3370">
        <v>3.7010000000000001</v>
      </c>
    </row>
    <row r="3371" spans="1:4" x14ac:dyDescent="0.2">
      <c r="A3371">
        <v>3.008123077</v>
      </c>
      <c r="B3371">
        <v>1.836248439</v>
      </c>
      <c r="C3371">
        <v>3.7010000000000001</v>
      </c>
    </row>
    <row r="3372" spans="1:4" x14ac:dyDescent="0.2">
      <c r="A3372">
        <v>3.0250499999999998</v>
      </c>
      <c r="B3372">
        <v>1.8375064919999999</v>
      </c>
      <c r="C3372">
        <v>3.7010000000000001</v>
      </c>
    </row>
    <row r="3373" spans="1:4" x14ac:dyDescent="0.2">
      <c r="A3373">
        <v>3.309346154</v>
      </c>
      <c r="B3373">
        <v>1.8387670149999999</v>
      </c>
      <c r="C3373">
        <v>3.7010000000000001</v>
      </c>
    </row>
    <row r="3374" spans="1:4" x14ac:dyDescent="0.2">
      <c r="A3374">
        <v>4.1329000000000002</v>
      </c>
      <c r="B3374">
        <v>1.8400299950000001</v>
      </c>
      <c r="C3374">
        <v>3.7010000000000001</v>
      </c>
    </row>
    <row r="3375" spans="1:4" x14ac:dyDescent="0.2">
      <c r="A3375">
        <v>3.6166</v>
      </c>
      <c r="B3375">
        <v>1.8412954180000001</v>
      </c>
      <c r="C3375">
        <v>3.7010000000000001</v>
      </c>
    </row>
    <row r="3376" spans="1:4" x14ac:dyDescent="0.2">
      <c r="A3376">
        <v>3.1433200000000001</v>
      </c>
      <c r="B3376">
        <v>1.8425632709999999</v>
      </c>
      <c r="C3376">
        <v>3.7010000000000001</v>
      </c>
    </row>
    <row r="3377" spans="1:3" x14ac:dyDescent="0.2">
      <c r="A3377">
        <v>3.1416249999999999</v>
      </c>
      <c r="B3377">
        <v>1.843833541</v>
      </c>
      <c r="C3377">
        <v>3.7010000000000001</v>
      </c>
    </row>
    <row r="3378" spans="1:3" x14ac:dyDescent="0.2">
      <c r="A3378">
        <v>3.1823888889999998</v>
      </c>
      <c r="B3378">
        <v>1.8451062149999999</v>
      </c>
      <c r="C3378">
        <v>3.7010000000000001</v>
      </c>
    </row>
    <row r="3379" spans="1:3" x14ac:dyDescent="0.2">
      <c r="A3379">
        <v>3.1199400000000002</v>
      </c>
      <c r="B3379">
        <v>1.8463812799999999</v>
      </c>
      <c r="C3379">
        <v>3.7010000000000001</v>
      </c>
    </row>
    <row r="3380" spans="1:3" x14ac:dyDescent="0.2">
      <c r="A3380">
        <v>2.9628166669999998</v>
      </c>
      <c r="B3380">
        <v>1.847658722</v>
      </c>
      <c r="C3380">
        <v>3.7010000000000001</v>
      </c>
    </row>
    <row r="3381" spans="1:3" x14ac:dyDescent="0.2">
      <c r="A3381">
        <v>2.9199000000000002</v>
      </c>
      <c r="B3381">
        <v>1.8489385279999999</v>
      </c>
      <c r="C3381">
        <v>3.7010000000000001</v>
      </c>
    </row>
    <row r="3382" spans="1:3" x14ac:dyDescent="0.2">
      <c r="A3382">
        <v>2.6389</v>
      </c>
      <c r="B3382">
        <v>1.8502206839999999</v>
      </c>
      <c r="C3382">
        <v>3.7010000000000001</v>
      </c>
    </row>
    <row r="3383" spans="1:3" x14ac:dyDescent="0.2">
      <c r="A3383">
        <v>3.0984857140000002</v>
      </c>
      <c r="B3383">
        <v>1.8515051789999999</v>
      </c>
      <c r="C3383">
        <v>3.7010000000000001</v>
      </c>
    </row>
    <row r="3384" spans="1:3" x14ac:dyDescent="0.2">
      <c r="A3384">
        <v>2.89215</v>
      </c>
      <c r="B3384">
        <v>1.8527919980000001</v>
      </c>
      <c r="C3384">
        <v>3.7010000000000001</v>
      </c>
    </row>
    <row r="3385" spans="1:3" x14ac:dyDescent="0.2">
      <c r="A3385">
        <v>3.4615909089999999</v>
      </c>
      <c r="B3385">
        <v>1.8540811269999999</v>
      </c>
      <c r="C3385">
        <v>3.7010000000000001</v>
      </c>
    </row>
    <row r="3386" spans="1:3" x14ac:dyDescent="0.2">
      <c r="A3386">
        <v>3.3952499999999999</v>
      </c>
      <c r="B3386">
        <v>1.855372555</v>
      </c>
      <c r="C3386">
        <v>3.7010000000000001</v>
      </c>
    </row>
    <row r="3387" spans="1:3" x14ac:dyDescent="0.2">
      <c r="A3387">
        <v>2.77</v>
      </c>
      <c r="B3387">
        <v>1.8566662679999999</v>
      </c>
      <c r="C3387">
        <v>3.7010000000000001</v>
      </c>
    </row>
    <row r="3388" spans="1:3" x14ac:dyDescent="0.2">
      <c r="A3388">
        <v>3.2218749999999998</v>
      </c>
      <c r="B3388">
        <v>1.8579622520000001</v>
      </c>
      <c r="C3388">
        <v>3.7010000000000001</v>
      </c>
    </row>
    <row r="3389" spans="1:3" x14ac:dyDescent="0.2">
      <c r="A3389">
        <v>3.517010526</v>
      </c>
      <c r="B3389">
        <v>1.8592604939999999</v>
      </c>
      <c r="C3389">
        <v>3.7010000000000001</v>
      </c>
    </row>
    <row r="3390" spans="1:3" x14ac:dyDescent="0.2">
      <c r="A3390">
        <v>3.5778666669999999</v>
      </c>
      <c r="B3390">
        <v>1.8605609809999999</v>
      </c>
      <c r="C3390">
        <v>3.7010000000000001</v>
      </c>
    </row>
    <row r="3391" spans="1:3" x14ac:dyDescent="0.2">
      <c r="A3391">
        <v>3.1652499999999999</v>
      </c>
      <c r="B3391">
        <v>1.8618637</v>
      </c>
      <c r="C3391">
        <v>3.7010000000000001</v>
      </c>
    </row>
    <row r="3392" spans="1:3" x14ac:dyDescent="0.2">
      <c r="A3392">
        <v>2.8108499999999998</v>
      </c>
      <c r="B3392">
        <v>1.8631686380000001</v>
      </c>
      <c r="C3392">
        <v>3.7010000000000001</v>
      </c>
    </row>
    <row r="3393" spans="1:3" x14ac:dyDescent="0.2">
      <c r="A3393">
        <v>3.1377714289999998</v>
      </c>
      <c r="B3393">
        <v>1.86447578</v>
      </c>
      <c r="C3393">
        <v>3.7010000000000001</v>
      </c>
    </row>
    <row r="3394" spans="1:3" x14ac:dyDescent="0.2">
      <c r="A3394">
        <v>2.9996999999999998</v>
      </c>
      <c r="B3394">
        <v>1.865785115</v>
      </c>
      <c r="C3394">
        <v>3.7010000000000001</v>
      </c>
    </row>
    <row r="3395" spans="1:3" x14ac:dyDescent="0.2">
      <c r="A3395">
        <v>2.4243000000000001</v>
      </c>
      <c r="B3395">
        <v>1.867096629</v>
      </c>
      <c r="C3395">
        <v>3.7010000000000001</v>
      </c>
    </row>
    <row r="3396" spans="1:3" x14ac:dyDescent="0.2">
      <c r="A3396">
        <v>2.4336000000000002</v>
      </c>
      <c r="B3396">
        <v>1.8684103089999999</v>
      </c>
      <c r="C3396">
        <v>3.7010000000000001</v>
      </c>
    </row>
    <row r="3397" spans="1:3" x14ac:dyDescent="0.2">
      <c r="A3397">
        <v>2.1737428570000001</v>
      </c>
      <c r="B3397">
        <v>1.8697261409999999</v>
      </c>
      <c r="C3397">
        <v>3.7010000000000001</v>
      </c>
    </row>
    <row r="3398" spans="1:3" x14ac:dyDescent="0.2">
      <c r="A3398">
        <v>2.9485454550000001</v>
      </c>
      <c r="B3398">
        <v>1.8710441120000001</v>
      </c>
      <c r="C3398">
        <v>3.7010000000000001</v>
      </c>
    </row>
    <row r="3399" spans="1:3" x14ac:dyDescent="0.2">
      <c r="A3399">
        <v>3.2971750000000002</v>
      </c>
      <c r="B3399">
        <v>1.8723642089999999</v>
      </c>
      <c r="C3399">
        <v>3.7010000000000001</v>
      </c>
    </row>
    <row r="3400" spans="1:3" x14ac:dyDescent="0.2">
      <c r="A3400">
        <v>2.8356499999999998</v>
      </c>
      <c r="B3400">
        <v>1.8736864179999999</v>
      </c>
      <c r="C3400">
        <v>3.7010000000000001</v>
      </c>
    </row>
    <row r="3401" spans="1:3" x14ac:dyDescent="0.2">
      <c r="A3401">
        <v>2.625157143</v>
      </c>
      <c r="B3401">
        <v>1.8750107279999999</v>
      </c>
      <c r="C3401">
        <v>3.7010000000000001</v>
      </c>
    </row>
    <row r="3402" spans="1:3" x14ac:dyDescent="0.2">
      <c r="A3402">
        <v>2.7233999999999998</v>
      </c>
      <c r="B3402">
        <v>1.8763371230000001</v>
      </c>
      <c r="C3402">
        <v>3.7010000000000001</v>
      </c>
    </row>
    <row r="3403" spans="1:3" x14ac:dyDescent="0.2">
      <c r="A3403">
        <v>3.0454500000000002</v>
      </c>
      <c r="B3403">
        <v>1.877665592</v>
      </c>
      <c r="C3403">
        <v>3.7010000000000001</v>
      </c>
    </row>
    <row r="3404" spans="1:3" x14ac:dyDescent="0.2">
      <c r="A3404">
        <v>2.928271429</v>
      </c>
      <c r="B3404">
        <v>1.87899612</v>
      </c>
      <c r="C3404">
        <v>3.7010000000000001</v>
      </c>
    </row>
    <row r="3405" spans="1:3" x14ac:dyDescent="0.2">
      <c r="A3405">
        <v>2.81724</v>
      </c>
      <c r="B3405">
        <v>1.880328695</v>
      </c>
      <c r="C3405">
        <v>3.7010000000000001</v>
      </c>
    </row>
    <row r="3406" spans="1:3" x14ac:dyDescent="0.2">
      <c r="A3406">
        <v>3.0302600000000002</v>
      </c>
      <c r="B3406">
        <v>1.8816633039999999</v>
      </c>
      <c r="C3406">
        <v>3.7010000000000001</v>
      </c>
    </row>
    <row r="3407" spans="1:3" x14ac:dyDescent="0.2">
      <c r="A3407">
        <v>2.8369</v>
      </c>
      <c r="B3407">
        <v>1.8829999319999999</v>
      </c>
      <c r="C3407">
        <v>3.7010000000000001</v>
      </c>
    </row>
    <row r="3408" spans="1:3" x14ac:dyDescent="0.2">
      <c r="A3408">
        <v>3.0306000000000002</v>
      </c>
      <c r="B3408">
        <v>1.8843385669999999</v>
      </c>
      <c r="C3408">
        <v>3.7010000000000001</v>
      </c>
    </row>
    <row r="3409" spans="1:3" x14ac:dyDescent="0.2">
      <c r="A3409">
        <v>3.4016000000000002</v>
      </c>
      <c r="B3409">
        <v>1.8856791959999999</v>
      </c>
      <c r="C3409">
        <v>3.7010000000000001</v>
      </c>
    </row>
    <row r="3410" spans="1:3" x14ac:dyDescent="0.2">
      <c r="A3410">
        <v>3.3141400000000001</v>
      </c>
      <c r="B3410">
        <v>1.8870218059999999</v>
      </c>
      <c r="C3410">
        <v>3.7010000000000001</v>
      </c>
    </row>
    <row r="3411" spans="1:3" x14ac:dyDescent="0.2">
      <c r="A3411">
        <v>2.9355000000000002</v>
      </c>
      <c r="B3411">
        <v>1.8883663829999999</v>
      </c>
      <c r="C3411">
        <v>3.7010000000000001</v>
      </c>
    </row>
    <row r="3412" spans="1:3" x14ac:dyDescent="0.2">
      <c r="A3412">
        <v>3.3586999999999998</v>
      </c>
      <c r="B3412">
        <v>1.8897129130000001</v>
      </c>
      <c r="C3412">
        <v>3.7010000000000001</v>
      </c>
    </row>
    <row r="3413" spans="1:3" x14ac:dyDescent="0.2">
      <c r="A3413">
        <v>2.5484166670000001</v>
      </c>
      <c r="B3413">
        <v>1.891061385</v>
      </c>
      <c r="C3413">
        <v>3.7010000000000001</v>
      </c>
    </row>
    <row r="3414" spans="1:3" x14ac:dyDescent="0.2">
      <c r="A3414">
        <v>2.4496250000000002</v>
      </c>
      <c r="B3414">
        <v>1.8924117840000001</v>
      </c>
      <c r="C3414">
        <v>3.7010000000000001</v>
      </c>
    </row>
    <row r="3415" spans="1:3" x14ac:dyDescent="0.2">
      <c r="A3415">
        <v>2.3923999999999999</v>
      </c>
      <c r="B3415">
        <v>1.893764097</v>
      </c>
      <c r="C3415">
        <v>3.7010000000000001</v>
      </c>
    </row>
    <row r="3416" spans="1:3" x14ac:dyDescent="0.2">
      <c r="A3416">
        <v>2.701666667</v>
      </c>
      <c r="B3416">
        <v>1.8951183119999999</v>
      </c>
      <c r="C3416">
        <v>3.7010000000000001</v>
      </c>
    </row>
    <row r="3417" spans="1:3" x14ac:dyDescent="0.2">
      <c r="A3417">
        <v>2.6999499999999999</v>
      </c>
      <c r="B3417">
        <v>1.8964744140000001</v>
      </c>
      <c r="C3417">
        <v>3.7010000000000001</v>
      </c>
    </row>
    <row r="3418" spans="1:3" x14ac:dyDescent="0.2">
      <c r="A3418">
        <v>2.39235</v>
      </c>
      <c r="B3418">
        <v>1.8978323909999999</v>
      </c>
      <c r="C3418">
        <v>3.7010000000000001</v>
      </c>
    </row>
    <row r="3419" spans="1:3" x14ac:dyDescent="0.2">
      <c r="A3419">
        <v>2.0887222219999999</v>
      </c>
      <c r="B3419">
        <v>1.8991922290000001</v>
      </c>
      <c r="C3419">
        <v>3.7010000000000001</v>
      </c>
    </row>
    <row r="3420" spans="1:3" x14ac:dyDescent="0.2">
      <c r="A3420">
        <v>2.2330000000000001</v>
      </c>
      <c r="B3420">
        <v>1.900553916</v>
      </c>
      <c r="C3420">
        <v>3.7010000000000001</v>
      </c>
    </row>
    <row r="3421" spans="1:3" x14ac:dyDescent="0.2">
      <c r="A3421">
        <v>2.366476923</v>
      </c>
      <c r="B3421">
        <v>1.901917437</v>
      </c>
      <c r="C3421">
        <v>3.7010000000000001</v>
      </c>
    </row>
    <row r="3422" spans="1:3" x14ac:dyDescent="0.2">
      <c r="A3422">
        <v>2.1415000000000002</v>
      </c>
      <c r="B3422">
        <v>1.9032827800000001</v>
      </c>
      <c r="C3422">
        <v>4.1790000000000003</v>
      </c>
    </row>
    <row r="3423" spans="1:3" x14ac:dyDescent="0.2">
      <c r="A3423">
        <v>1.8063499999999999</v>
      </c>
      <c r="B3423">
        <v>1.9046499320000001</v>
      </c>
      <c r="C3423">
        <v>4.1790000000000003</v>
      </c>
    </row>
    <row r="3424" spans="1:3" x14ac:dyDescent="0.2">
      <c r="A3424">
        <v>1.731025</v>
      </c>
      <c r="B3424">
        <v>1.9060188790000001</v>
      </c>
      <c r="C3424">
        <v>4.1790000000000003</v>
      </c>
    </row>
    <row r="3425" spans="1:3" x14ac:dyDescent="0.2">
      <c r="A3425">
        <v>2.4586999999999999</v>
      </c>
      <c r="B3425">
        <v>1.9073896079999999</v>
      </c>
      <c r="C3425">
        <v>4.1790000000000003</v>
      </c>
    </row>
    <row r="3426" spans="1:3" x14ac:dyDescent="0.2">
      <c r="A3426">
        <v>2.6140083330000001</v>
      </c>
      <c r="B3426">
        <v>1.908762106</v>
      </c>
      <c r="C3426">
        <v>4.1790000000000003</v>
      </c>
    </row>
    <row r="3427" spans="1:3" x14ac:dyDescent="0.2">
      <c r="A3427">
        <v>2.2126999999999999</v>
      </c>
      <c r="B3427">
        <v>1.910136359</v>
      </c>
      <c r="C3427">
        <v>4.1790000000000003</v>
      </c>
    </row>
    <row r="3428" spans="1:3" x14ac:dyDescent="0.2">
      <c r="A3428">
        <v>1.9323071430000001</v>
      </c>
      <c r="B3428">
        <v>1.9115123549999999</v>
      </c>
      <c r="C3428">
        <v>4.1790000000000003</v>
      </c>
    </row>
    <row r="3429" spans="1:3" x14ac:dyDescent="0.2">
      <c r="A3429">
        <v>2.0514000000000001</v>
      </c>
      <c r="B3429">
        <v>1.9128900790000001</v>
      </c>
      <c r="C3429">
        <v>4.1790000000000003</v>
      </c>
    </row>
    <row r="3430" spans="1:3" x14ac:dyDescent="0.2">
      <c r="A3430">
        <v>1.16330625</v>
      </c>
      <c r="B3430">
        <v>1.9142695199999999</v>
      </c>
      <c r="C3430">
        <v>4.1790000000000003</v>
      </c>
    </row>
    <row r="3431" spans="1:3" x14ac:dyDescent="0.2">
      <c r="A3431">
        <v>1.9938111110000001</v>
      </c>
      <c r="B3431">
        <v>1.9156506630000001</v>
      </c>
      <c r="C3431">
        <v>4.1790000000000003</v>
      </c>
    </row>
    <row r="3432" spans="1:3" x14ac:dyDescent="0.2">
      <c r="A3432">
        <v>2.0546250000000001</v>
      </c>
      <c r="B3432">
        <v>1.9170334959999999</v>
      </c>
      <c r="C3432">
        <v>4.1790000000000003</v>
      </c>
    </row>
    <row r="3433" spans="1:3" x14ac:dyDescent="0.2">
      <c r="A3433">
        <v>2.8028428569999999</v>
      </c>
      <c r="B3433">
        <v>1.9184180049999999</v>
      </c>
      <c r="C3433">
        <v>4.1790000000000003</v>
      </c>
    </row>
    <row r="3434" spans="1:3" x14ac:dyDescent="0.2">
      <c r="A3434">
        <v>3.1532285710000001</v>
      </c>
      <c r="B3434">
        <v>1.9198041770000001</v>
      </c>
      <c r="C3434">
        <v>4.1790000000000003</v>
      </c>
    </row>
    <row r="3435" spans="1:3" x14ac:dyDescent="0.2">
      <c r="A3435">
        <v>3.345290909</v>
      </c>
      <c r="B3435">
        <v>1.9211919989999999</v>
      </c>
      <c r="C3435">
        <v>4.1790000000000003</v>
      </c>
    </row>
    <row r="3436" spans="1:3" x14ac:dyDescent="0.2">
      <c r="A3436">
        <v>2.9969444439999999</v>
      </c>
      <c r="B3436">
        <v>1.9225814569999999</v>
      </c>
      <c r="C3436">
        <v>4.1790000000000003</v>
      </c>
    </row>
    <row r="3437" spans="1:3" x14ac:dyDescent="0.2">
      <c r="A3437">
        <v>3.0861000000000001</v>
      </c>
      <c r="B3437">
        <v>1.9239725379999999</v>
      </c>
      <c r="C3437">
        <v>4.1790000000000003</v>
      </c>
    </row>
    <row r="3438" spans="1:3" x14ac:dyDescent="0.2">
      <c r="A3438">
        <v>3.5278142859999999</v>
      </c>
      <c r="B3438">
        <v>1.9253652299999999</v>
      </c>
      <c r="C3438">
        <v>4.1790000000000003</v>
      </c>
    </row>
    <row r="3439" spans="1:3" x14ac:dyDescent="0.2">
      <c r="A3439">
        <v>3.4327749999999999</v>
      </c>
      <c r="B3439">
        <v>1.9267595179999999</v>
      </c>
      <c r="C3439">
        <v>4.1790000000000003</v>
      </c>
    </row>
    <row r="3440" spans="1:3" x14ac:dyDescent="0.2">
      <c r="A3440">
        <v>3.3272846149999999</v>
      </c>
      <c r="B3440">
        <v>1.928155391</v>
      </c>
      <c r="C3440">
        <v>4.1790000000000003</v>
      </c>
    </row>
    <row r="3441" spans="1:3" x14ac:dyDescent="0.2">
      <c r="A3441">
        <v>3.83995</v>
      </c>
      <c r="B3441">
        <v>1.929552833</v>
      </c>
      <c r="C3441">
        <v>4.1790000000000003</v>
      </c>
    </row>
    <row r="3442" spans="1:3" x14ac:dyDescent="0.2">
      <c r="A3442">
        <v>3.9713909090000001</v>
      </c>
      <c r="B3442">
        <v>1.930951833</v>
      </c>
      <c r="C3442">
        <v>4.1790000000000003</v>
      </c>
    </row>
    <row r="3443" spans="1:3" x14ac:dyDescent="0.2">
      <c r="A3443">
        <v>3.7520600000000002</v>
      </c>
      <c r="B3443">
        <v>1.9323523760000001</v>
      </c>
      <c r="C3443">
        <v>4.1790000000000003</v>
      </c>
    </row>
    <row r="3444" spans="1:3" x14ac:dyDescent="0.2">
      <c r="A3444">
        <v>3.6993800000000001</v>
      </c>
      <c r="B3444">
        <v>1.9337544499999999</v>
      </c>
      <c r="C3444">
        <v>4.1790000000000003</v>
      </c>
    </row>
    <row r="3445" spans="1:3" x14ac:dyDescent="0.2">
      <c r="A3445">
        <v>3.603885714</v>
      </c>
      <c r="B3445">
        <v>1.9351580420000001</v>
      </c>
      <c r="C3445">
        <v>4.1790000000000003</v>
      </c>
    </row>
    <row r="3446" spans="1:3" x14ac:dyDescent="0.2">
      <c r="A3446">
        <v>4.0457000000000001</v>
      </c>
      <c r="B3446">
        <v>1.9365631379999999</v>
      </c>
      <c r="C3446">
        <v>4.1790000000000003</v>
      </c>
    </row>
    <row r="3447" spans="1:3" x14ac:dyDescent="0.2">
      <c r="A3447">
        <v>4.02705</v>
      </c>
      <c r="B3447">
        <v>1.9379697250000001</v>
      </c>
      <c r="C3447">
        <v>4.1790000000000003</v>
      </c>
    </row>
    <row r="3448" spans="1:3" x14ac:dyDescent="0.2">
      <c r="A3448">
        <v>4.0369000000000002</v>
      </c>
      <c r="B3448">
        <v>1.9393777889999999</v>
      </c>
      <c r="C3448">
        <v>4.1790000000000003</v>
      </c>
    </row>
    <row r="3449" spans="1:3" x14ac:dyDescent="0.2">
      <c r="A3449">
        <v>4.4959749999999996</v>
      </c>
      <c r="B3449">
        <v>1.940787319</v>
      </c>
      <c r="C3449">
        <v>4.1790000000000003</v>
      </c>
    </row>
    <row r="3450" spans="1:3" x14ac:dyDescent="0.2">
      <c r="A3450">
        <v>4.23644</v>
      </c>
      <c r="B3450">
        <v>1.942198299</v>
      </c>
      <c r="C3450">
        <v>4.1790000000000003</v>
      </c>
    </row>
    <row r="3451" spans="1:3" x14ac:dyDescent="0.2">
      <c r="A3451">
        <v>4.3538500000000004</v>
      </c>
      <c r="B3451">
        <v>1.943610718</v>
      </c>
      <c r="C3451">
        <v>4.1790000000000003</v>
      </c>
    </row>
    <row r="3452" spans="1:3" x14ac:dyDescent="0.2">
      <c r="A3452">
        <v>4.3213444440000002</v>
      </c>
      <c r="B3452">
        <v>1.945024562</v>
      </c>
      <c r="C3452">
        <v>4.1790000000000003</v>
      </c>
    </row>
    <row r="3453" spans="1:3" x14ac:dyDescent="0.2">
      <c r="A3453">
        <v>4.2569999999999997</v>
      </c>
      <c r="B3453">
        <v>1.9464398169999999</v>
      </c>
      <c r="C3453">
        <v>4.1790000000000003</v>
      </c>
    </row>
    <row r="3454" spans="1:3" x14ac:dyDescent="0.2">
      <c r="A3454">
        <v>3.9131533329999999</v>
      </c>
      <c r="B3454">
        <v>1.9478564709999999</v>
      </c>
      <c r="C3454">
        <v>4.1790000000000003</v>
      </c>
    </row>
    <row r="3455" spans="1:3" x14ac:dyDescent="0.2">
      <c r="A3455">
        <v>3.6879166670000001</v>
      </c>
      <c r="B3455">
        <v>1.9492745090000001</v>
      </c>
      <c r="C3455">
        <v>4.1790000000000003</v>
      </c>
    </row>
    <row r="3456" spans="1:3" x14ac:dyDescent="0.2">
      <c r="A3456">
        <v>3.8154857139999998</v>
      </c>
      <c r="B3456">
        <v>1.95069392</v>
      </c>
      <c r="C3456">
        <v>4.1790000000000003</v>
      </c>
    </row>
    <row r="3457" spans="1:3" x14ac:dyDescent="0.2">
      <c r="A3457">
        <v>3.2551999999999999</v>
      </c>
      <c r="B3457">
        <v>1.9521146899999999</v>
      </c>
      <c r="C3457">
        <v>4.1790000000000003</v>
      </c>
    </row>
    <row r="3458" spans="1:3" x14ac:dyDescent="0.2">
      <c r="A3458">
        <v>3.1676066669999998</v>
      </c>
      <c r="B3458">
        <v>1.9535368049999999</v>
      </c>
      <c r="C3458">
        <v>4.1790000000000003</v>
      </c>
    </row>
    <row r="3459" spans="1:3" x14ac:dyDescent="0.2">
      <c r="A3459">
        <v>3.6521692309999998</v>
      </c>
      <c r="B3459">
        <v>1.954960252</v>
      </c>
      <c r="C3459">
        <v>4.1790000000000003</v>
      </c>
    </row>
    <row r="3460" spans="1:3" x14ac:dyDescent="0.2">
      <c r="A3460">
        <v>4.0321125000000002</v>
      </c>
      <c r="B3460">
        <v>1.9563850190000001</v>
      </c>
      <c r="C3460">
        <v>4.1790000000000003</v>
      </c>
    </row>
    <row r="3461" spans="1:3" x14ac:dyDescent="0.2">
      <c r="A3461">
        <v>3.7475727270000001</v>
      </c>
      <c r="B3461">
        <v>1.9578110909999999</v>
      </c>
      <c r="C3461">
        <v>4.1790000000000003</v>
      </c>
    </row>
    <row r="3462" spans="1:3" x14ac:dyDescent="0.2">
      <c r="A3462">
        <v>2.9741571429999998</v>
      </c>
      <c r="B3462">
        <v>1.959238456</v>
      </c>
      <c r="C3462">
        <v>4.1790000000000003</v>
      </c>
    </row>
    <row r="3463" spans="1:3" x14ac:dyDescent="0.2">
      <c r="A3463">
        <v>3.5649999999999999</v>
      </c>
      <c r="B3463">
        <v>1.9606671</v>
      </c>
      <c r="C3463">
        <v>4.1790000000000003</v>
      </c>
    </row>
    <row r="3464" spans="1:3" x14ac:dyDescent="0.2">
      <c r="A3464">
        <v>4.0593000000000004</v>
      </c>
      <c r="B3464">
        <v>1.9620970099999999</v>
      </c>
      <c r="C3464">
        <v>4.1790000000000003</v>
      </c>
    </row>
    <row r="3465" spans="1:3" x14ac:dyDescent="0.2">
      <c r="A3465">
        <v>3.9613285710000001</v>
      </c>
      <c r="B3465">
        <v>1.963528173</v>
      </c>
      <c r="C3465">
        <v>4.1790000000000003</v>
      </c>
    </row>
    <row r="3466" spans="1:3" x14ac:dyDescent="0.2">
      <c r="A3466">
        <v>4.1433</v>
      </c>
      <c r="B3466">
        <v>1.964960576</v>
      </c>
      <c r="C3466">
        <v>4.1790000000000003</v>
      </c>
    </row>
    <row r="3467" spans="1:3" x14ac:dyDescent="0.2">
      <c r="A3467">
        <v>4.1997999999999998</v>
      </c>
      <c r="B3467">
        <v>1.9663942059999999</v>
      </c>
      <c r="C3467">
        <v>4.1790000000000003</v>
      </c>
    </row>
    <row r="3468" spans="1:3" x14ac:dyDescent="0.2">
      <c r="A3468">
        <v>3.6805599999999998</v>
      </c>
      <c r="B3468">
        <v>1.967829048</v>
      </c>
      <c r="C3468">
        <v>4.1790000000000003</v>
      </c>
    </row>
    <row r="3469" spans="1:3" x14ac:dyDescent="0.2">
      <c r="A3469">
        <v>3.8249307689999998</v>
      </c>
      <c r="B3469">
        <v>1.969265091</v>
      </c>
      <c r="C3469">
        <v>4.1790000000000003</v>
      </c>
    </row>
    <row r="3470" spans="1:3" x14ac:dyDescent="0.2">
      <c r="A3470">
        <v>4.3939714289999996</v>
      </c>
      <c r="B3470">
        <v>1.97070232</v>
      </c>
      <c r="C3470">
        <v>4.1790000000000003</v>
      </c>
    </row>
    <row r="3471" spans="1:3" x14ac:dyDescent="0.2">
      <c r="A3471">
        <v>4.9820454549999997</v>
      </c>
      <c r="B3471">
        <v>1.9721407230000001</v>
      </c>
      <c r="C3471">
        <v>4.1790000000000003</v>
      </c>
    </row>
    <row r="3472" spans="1:3" x14ac:dyDescent="0.2">
      <c r="A3472">
        <v>4.8480499999999997</v>
      </c>
      <c r="B3472">
        <v>1.973580286</v>
      </c>
      <c r="C3472">
        <v>4.1790000000000003</v>
      </c>
    </row>
    <row r="3473" spans="1:3" x14ac:dyDescent="0.2">
      <c r="A3473">
        <v>4.1930800000000001</v>
      </c>
      <c r="B3473">
        <v>1.9750209969999999</v>
      </c>
      <c r="C3473">
        <v>4.1790000000000003</v>
      </c>
    </row>
    <row r="3474" spans="1:3" x14ac:dyDescent="0.2">
      <c r="A3474">
        <v>4.5160375000000004</v>
      </c>
      <c r="B3474">
        <v>1.976462841</v>
      </c>
      <c r="C3474">
        <v>4.1790000000000003</v>
      </c>
    </row>
    <row r="3475" spans="1:3" x14ac:dyDescent="0.2">
      <c r="A3475">
        <v>4.5440750000000003</v>
      </c>
      <c r="B3475">
        <v>1.9779058060000001</v>
      </c>
      <c r="C3475">
        <v>4.1790000000000003</v>
      </c>
    </row>
    <row r="3476" spans="1:3" x14ac:dyDescent="0.2">
      <c r="A3476">
        <v>4.7098000000000004</v>
      </c>
      <c r="B3476">
        <v>1.9793498780000001</v>
      </c>
      <c r="C3476">
        <v>4.1790000000000003</v>
      </c>
    </row>
    <row r="3477" spans="1:3" x14ac:dyDescent="0.2">
      <c r="A3477">
        <v>4.5690615379999997</v>
      </c>
      <c r="B3477">
        <v>1.9807950439999999</v>
      </c>
      <c r="C3477">
        <v>4.1790000000000003</v>
      </c>
    </row>
    <row r="3478" spans="1:3" x14ac:dyDescent="0.2">
      <c r="A3478">
        <v>4.3924142860000002</v>
      </c>
      <c r="B3478">
        <v>1.9822412920000001</v>
      </c>
      <c r="C3478">
        <v>4.1790000000000003</v>
      </c>
    </row>
    <row r="3479" spans="1:3" x14ac:dyDescent="0.2">
      <c r="A3479">
        <v>4.5596275860000004</v>
      </c>
      <c r="B3479">
        <v>1.9836886069999999</v>
      </c>
      <c r="C3479">
        <v>4.1790000000000003</v>
      </c>
    </row>
    <row r="3480" spans="1:3" x14ac:dyDescent="0.2">
      <c r="A3480">
        <v>4.403110345</v>
      </c>
      <c r="B3480">
        <v>1.9851369759999999</v>
      </c>
      <c r="C3480">
        <v>4.1790000000000003</v>
      </c>
    </row>
    <row r="3481" spans="1:3" x14ac:dyDescent="0.2">
      <c r="A3481">
        <v>4.3872461539999996</v>
      </c>
      <c r="B3481">
        <v>1.986586387</v>
      </c>
      <c r="C3481">
        <v>4.1790000000000003</v>
      </c>
    </row>
    <row r="3482" spans="1:3" x14ac:dyDescent="0.2">
      <c r="A3482">
        <v>4.1115000000000004</v>
      </c>
      <c r="B3482">
        <v>1.9880368260000001</v>
      </c>
      <c r="C3482">
        <v>4.6420000000000003</v>
      </c>
    </row>
    <row r="3483" spans="1:3" x14ac:dyDescent="0.2">
      <c r="A3483">
        <v>3.9718285710000001</v>
      </c>
      <c r="B3483">
        <v>1.98948828</v>
      </c>
      <c r="C3483">
        <v>4.6420000000000003</v>
      </c>
    </row>
    <row r="3484" spans="1:3" x14ac:dyDescent="0.2">
      <c r="A3484">
        <v>4.0688692309999999</v>
      </c>
      <c r="B3484">
        <v>1.9909407349999999</v>
      </c>
      <c r="C3484">
        <v>4.6420000000000003</v>
      </c>
    </row>
    <row r="3485" spans="1:3" x14ac:dyDescent="0.2">
      <c r="A3485">
        <v>3.657127273</v>
      </c>
      <c r="B3485">
        <v>1.9923941789999999</v>
      </c>
      <c r="C3485">
        <v>4.6420000000000003</v>
      </c>
    </row>
    <row r="3486" spans="1:3" x14ac:dyDescent="0.2">
      <c r="A3486">
        <v>3.65638</v>
      </c>
      <c r="B3486">
        <v>1.9938485969999999</v>
      </c>
      <c r="C3486">
        <v>4.6420000000000003</v>
      </c>
    </row>
    <row r="3487" spans="1:3" x14ac:dyDescent="0.2">
      <c r="A3487">
        <v>4.819406667</v>
      </c>
      <c r="B3487">
        <v>1.9953039779999999</v>
      </c>
      <c r="C3487">
        <v>4.6420000000000003</v>
      </c>
    </row>
    <row r="3488" spans="1:3" x14ac:dyDescent="0.2">
      <c r="A3488">
        <v>5.0227500000000003</v>
      </c>
      <c r="B3488">
        <v>1.996760307</v>
      </c>
      <c r="C3488">
        <v>4.6420000000000003</v>
      </c>
    </row>
    <row r="3489" spans="1:3" x14ac:dyDescent="0.2">
      <c r="A3489">
        <v>4.0894555559999999</v>
      </c>
      <c r="B3489">
        <v>1.9982175719999999</v>
      </c>
      <c r="C3489">
        <v>4.6420000000000003</v>
      </c>
    </row>
    <row r="3490" spans="1:3" x14ac:dyDescent="0.2">
      <c r="A3490">
        <v>4.349418182</v>
      </c>
      <c r="B3490">
        <v>1.9996757590000001</v>
      </c>
      <c r="C3490">
        <v>4.6420000000000003</v>
      </c>
    </row>
    <row r="3491" spans="1:3" x14ac:dyDescent="0.2">
      <c r="A3491">
        <v>4.6182333330000001</v>
      </c>
      <c r="B3491">
        <v>2.0011348550000001</v>
      </c>
      <c r="C3491">
        <v>4.6420000000000003</v>
      </c>
    </row>
    <row r="3492" spans="1:3" x14ac:dyDescent="0.2">
      <c r="A3492">
        <v>4.4955499999999997</v>
      </c>
      <c r="B3492">
        <v>2.0025948470000001</v>
      </c>
      <c r="C3492">
        <v>4.6420000000000003</v>
      </c>
    </row>
    <row r="3493" spans="1:3" x14ac:dyDescent="0.2">
      <c r="A3493">
        <v>4.4603000000000002</v>
      </c>
      <c r="B3493">
        <v>2.0040557209999998</v>
      </c>
      <c r="C3493">
        <v>4.6420000000000003</v>
      </c>
    </row>
    <row r="3494" spans="1:3" x14ac:dyDescent="0.2">
      <c r="A3494">
        <v>4.2923842109999999</v>
      </c>
      <c r="B3494">
        <v>2.005517464</v>
      </c>
      <c r="C3494">
        <v>4.6420000000000003</v>
      </c>
    </row>
    <row r="3495" spans="1:3" x14ac:dyDescent="0.2">
      <c r="A3495">
        <v>4.1532</v>
      </c>
      <c r="B3495">
        <v>2.006980064</v>
      </c>
      <c r="C3495">
        <v>4.6420000000000003</v>
      </c>
    </row>
    <row r="3496" spans="1:3" x14ac:dyDescent="0.2">
      <c r="A3496">
        <v>3.81664</v>
      </c>
      <c r="B3496">
        <v>2.0084435059999999</v>
      </c>
      <c r="C3496">
        <v>4.6420000000000003</v>
      </c>
    </row>
    <row r="3497" spans="1:3" x14ac:dyDescent="0.2">
      <c r="A3497">
        <v>3.9047999999999998</v>
      </c>
      <c r="B3497">
        <v>2.0099077780000001</v>
      </c>
      <c r="C3497">
        <v>4.6420000000000003</v>
      </c>
    </row>
    <row r="3498" spans="1:3" x14ac:dyDescent="0.2">
      <c r="A3498">
        <v>3.5919599999999998</v>
      </c>
      <c r="B3498">
        <v>2.011372867</v>
      </c>
      <c r="C3498">
        <v>4.6420000000000003</v>
      </c>
    </row>
    <row r="3499" spans="1:3" x14ac:dyDescent="0.2">
      <c r="A3499">
        <v>3.3426285710000001</v>
      </c>
      <c r="B3499">
        <v>2.0128387590000001</v>
      </c>
      <c r="C3499">
        <v>4.6420000000000003</v>
      </c>
    </row>
    <row r="3500" spans="1:3" x14ac:dyDescent="0.2">
      <c r="A3500">
        <v>2.8041923080000002</v>
      </c>
      <c r="B3500">
        <v>2.0143054399999998</v>
      </c>
      <c r="C3500">
        <v>4.6420000000000003</v>
      </c>
    </row>
    <row r="3501" spans="1:3" x14ac:dyDescent="0.2">
      <c r="A3501">
        <v>2.8638444440000002</v>
      </c>
      <c r="B3501">
        <v>2.0157728979999998</v>
      </c>
      <c r="C3501">
        <v>4.6420000000000003</v>
      </c>
    </row>
    <row r="3502" spans="1:3" x14ac:dyDescent="0.2">
      <c r="A3502">
        <v>3.1437499999999998</v>
      </c>
      <c r="B3502">
        <v>2.01724112</v>
      </c>
      <c r="C3502">
        <v>4.6420000000000003</v>
      </c>
    </row>
    <row r="3503" spans="1:3" x14ac:dyDescent="0.2">
      <c r="A3503">
        <v>2.8143222219999999</v>
      </c>
      <c r="B3503">
        <v>2.0187100920000001</v>
      </c>
      <c r="C3503">
        <v>4.6420000000000003</v>
      </c>
    </row>
    <row r="3504" spans="1:3" x14ac:dyDescent="0.2">
      <c r="A3504">
        <v>3.3248500000000001</v>
      </c>
      <c r="B3504">
        <v>2.0201798009999998</v>
      </c>
      <c r="C3504">
        <v>4.6420000000000003</v>
      </c>
    </row>
    <row r="3505" spans="1:3" x14ac:dyDescent="0.2">
      <c r="A3505">
        <v>3.1880000000000002</v>
      </c>
      <c r="B3505">
        <v>2.021650234</v>
      </c>
      <c r="C3505">
        <v>4.6420000000000003</v>
      </c>
    </row>
    <row r="3506" spans="1:3" x14ac:dyDescent="0.2">
      <c r="A3506">
        <v>2.8123100000000001</v>
      </c>
      <c r="B3506">
        <v>2.0231213769999998</v>
      </c>
      <c r="C3506">
        <v>4.6420000000000003</v>
      </c>
    </row>
    <row r="3507" spans="1:3" x14ac:dyDescent="0.2">
      <c r="A3507">
        <v>2.449325</v>
      </c>
      <c r="B3507">
        <v>2.0245932180000001</v>
      </c>
      <c r="C3507">
        <v>4.6420000000000003</v>
      </c>
    </row>
    <row r="3508" spans="1:3" x14ac:dyDescent="0.2">
      <c r="A3508">
        <v>2.3682363639999999</v>
      </c>
      <c r="B3508">
        <v>2.0260657430000002</v>
      </c>
      <c r="C3508">
        <v>4.6420000000000003</v>
      </c>
    </row>
    <row r="3509" spans="1:3" x14ac:dyDescent="0.2">
      <c r="A3509">
        <v>2.1672600000000002</v>
      </c>
      <c r="B3509">
        <v>2.0275389380000002</v>
      </c>
      <c r="C3509">
        <v>4.6420000000000003</v>
      </c>
    </row>
    <row r="3510" spans="1:3" x14ac:dyDescent="0.2">
      <c r="A3510">
        <v>1.9730666670000001</v>
      </c>
      <c r="B3510">
        <v>2.0290127920000001</v>
      </c>
      <c r="C3510">
        <v>4.6420000000000003</v>
      </c>
    </row>
    <row r="3511" spans="1:3" x14ac:dyDescent="0.2">
      <c r="A3511">
        <v>2.0402</v>
      </c>
      <c r="B3511">
        <v>2.0304872889999999</v>
      </c>
      <c r="C3511">
        <v>4.6420000000000003</v>
      </c>
    </row>
    <row r="3512" spans="1:3" x14ac:dyDescent="0.2">
      <c r="A3512">
        <v>2.2971750000000002</v>
      </c>
      <c r="B3512">
        <v>2.031962418</v>
      </c>
      <c r="C3512">
        <v>4.6420000000000003</v>
      </c>
    </row>
    <row r="3513" spans="1:3" x14ac:dyDescent="0.2">
      <c r="A3513">
        <v>2.234466667</v>
      </c>
      <c r="B3513">
        <v>2.0334381650000002</v>
      </c>
      <c r="C3513">
        <v>4.6420000000000003</v>
      </c>
    </row>
    <row r="3514" spans="1:3" x14ac:dyDescent="0.2">
      <c r="A3514">
        <v>2.49905</v>
      </c>
      <c r="B3514">
        <v>2.0349145169999998</v>
      </c>
      <c r="C3514">
        <v>4.6420000000000003</v>
      </c>
    </row>
    <row r="3515" spans="1:3" x14ac:dyDescent="0.2">
      <c r="A3515">
        <v>2.3493090909999998</v>
      </c>
      <c r="B3515">
        <v>2.0363914599999999</v>
      </c>
      <c r="C3515">
        <v>4.6420000000000003</v>
      </c>
    </row>
    <row r="3516" spans="1:3" x14ac:dyDescent="0.2">
      <c r="A3516">
        <v>2.9765272729999999</v>
      </c>
      <c r="B3516">
        <v>2.037868982</v>
      </c>
      <c r="C3516">
        <v>4.6420000000000003</v>
      </c>
    </row>
    <row r="3517" spans="1:3" x14ac:dyDescent="0.2">
      <c r="A3517">
        <v>2.9481333329999999</v>
      </c>
      <c r="B3517">
        <v>2.0393470680000001</v>
      </c>
      <c r="C3517">
        <v>4.6420000000000003</v>
      </c>
    </row>
    <row r="3518" spans="1:3" x14ac:dyDescent="0.2">
      <c r="A3518">
        <v>2.9862250000000001</v>
      </c>
      <c r="B3518">
        <v>2.0408257070000002</v>
      </c>
      <c r="C3518">
        <v>4.6420000000000003</v>
      </c>
    </row>
    <row r="3519" spans="1:3" x14ac:dyDescent="0.2">
      <c r="A3519">
        <v>2.7993000000000001</v>
      </c>
      <c r="B3519">
        <v>2.042304884</v>
      </c>
      <c r="C3519">
        <v>4.6420000000000003</v>
      </c>
    </row>
    <row r="3520" spans="1:3" x14ac:dyDescent="0.2">
      <c r="A3520">
        <v>2.3923999999999999</v>
      </c>
      <c r="B3520">
        <v>2.0437845860000001</v>
      </c>
      <c r="C3520">
        <v>4.6420000000000003</v>
      </c>
    </row>
    <row r="3521" spans="1:3" x14ac:dyDescent="0.2">
      <c r="A3521">
        <v>2.19665</v>
      </c>
      <c r="B3521">
        <v>2.0452648</v>
      </c>
      <c r="C3521">
        <v>4.6420000000000003</v>
      </c>
    </row>
    <row r="3522" spans="1:3" x14ac:dyDescent="0.2">
      <c r="A3522">
        <v>2.4935</v>
      </c>
      <c r="B3522">
        <v>2.0467455139999999</v>
      </c>
      <c r="C3522">
        <v>4.6420000000000003</v>
      </c>
    </row>
    <row r="3523" spans="1:3" x14ac:dyDescent="0.2">
      <c r="A3523">
        <v>3.1528</v>
      </c>
      <c r="B3523">
        <v>2.048226713</v>
      </c>
      <c r="C3523">
        <v>4.6420000000000003</v>
      </c>
    </row>
    <row r="3524" spans="1:3" x14ac:dyDescent="0.2">
      <c r="A3524">
        <v>2.1591142859999999</v>
      </c>
      <c r="B3524">
        <v>2.0497083840000001</v>
      </c>
      <c r="C3524">
        <v>4.6420000000000003</v>
      </c>
    </row>
    <row r="3525" spans="1:3" x14ac:dyDescent="0.2">
      <c r="A3525">
        <v>2.0645600000000002</v>
      </c>
      <c r="B3525">
        <v>2.051190515</v>
      </c>
      <c r="C3525">
        <v>4.6420000000000003</v>
      </c>
    </row>
    <row r="3526" spans="1:3" x14ac:dyDescent="0.2">
      <c r="A3526">
        <v>1.8512</v>
      </c>
      <c r="B3526">
        <v>2.052673092</v>
      </c>
      <c r="C3526">
        <v>4.6420000000000003</v>
      </c>
    </row>
    <row r="3527" spans="1:3" x14ac:dyDescent="0.2">
      <c r="A3527">
        <v>2.3319800000000002</v>
      </c>
      <c r="B3527">
        <v>2.0541561019999999</v>
      </c>
      <c r="C3527">
        <v>4.6420000000000003</v>
      </c>
    </row>
    <row r="3528" spans="1:3" x14ac:dyDescent="0.2">
      <c r="A3528">
        <v>2.5060199999999999</v>
      </c>
      <c r="B3528">
        <v>2.0556395310000002</v>
      </c>
      <c r="C3528">
        <v>4.6420000000000003</v>
      </c>
    </row>
    <row r="3529" spans="1:3" x14ac:dyDescent="0.2">
      <c r="A3529">
        <v>2.3756888890000001</v>
      </c>
      <c r="B3529">
        <v>2.0571233659999999</v>
      </c>
      <c r="C3529">
        <v>4.6420000000000003</v>
      </c>
    </row>
    <row r="3530" spans="1:3" x14ac:dyDescent="0.2">
      <c r="A3530">
        <v>2.4493</v>
      </c>
      <c r="B3530">
        <v>2.0586075949999998</v>
      </c>
      <c r="C3530">
        <v>4.6420000000000003</v>
      </c>
    </row>
    <row r="3531" spans="1:3" x14ac:dyDescent="0.2">
      <c r="A3531">
        <v>2.633375</v>
      </c>
      <c r="B3531">
        <v>2.060092203</v>
      </c>
      <c r="C3531">
        <v>4.6420000000000003</v>
      </c>
    </row>
    <row r="3532" spans="1:3" x14ac:dyDescent="0.2">
      <c r="A3532">
        <v>2.805322222</v>
      </c>
      <c r="B3532">
        <v>2.0615771779999998</v>
      </c>
      <c r="C3532">
        <v>4.6420000000000003</v>
      </c>
    </row>
    <row r="3533" spans="1:3" x14ac:dyDescent="0.2">
      <c r="A3533">
        <v>2.251525</v>
      </c>
      <c r="B3533">
        <v>2.0630625070000002</v>
      </c>
      <c r="C3533">
        <v>4.6420000000000003</v>
      </c>
    </row>
    <row r="3534" spans="1:3" x14ac:dyDescent="0.2">
      <c r="A3534">
        <v>2.6375818180000001</v>
      </c>
      <c r="B3534">
        <v>2.0645481750000001</v>
      </c>
      <c r="C3534">
        <v>4.6420000000000003</v>
      </c>
    </row>
    <row r="3535" spans="1:3" x14ac:dyDescent="0.2">
      <c r="A3535">
        <v>2.2361599999999999</v>
      </c>
      <c r="B3535">
        <v>2.0660341710000001</v>
      </c>
      <c r="C3535">
        <v>4.6420000000000003</v>
      </c>
    </row>
    <row r="3536" spans="1:3" x14ac:dyDescent="0.2">
      <c r="A3536">
        <v>2.3223600000000002</v>
      </c>
      <c r="B3536">
        <v>2.0675204800000002</v>
      </c>
      <c r="C3536">
        <v>4.6420000000000003</v>
      </c>
    </row>
    <row r="3537" spans="1:3" x14ac:dyDescent="0.2">
      <c r="A3537">
        <v>3.0667272730000001</v>
      </c>
      <c r="B3537">
        <v>2.0690070899999999</v>
      </c>
      <c r="C3537">
        <v>4.6420000000000003</v>
      </c>
    </row>
    <row r="3538" spans="1:3" x14ac:dyDescent="0.2">
      <c r="A3538">
        <v>2.4781</v>
      </c>
      <c r="B3538">
        <v>2.0704939869999999</v>
      </c>
      <c r="C3538">
        <v>4.6420000000000003</v>
      </c>
    </row>
    <row r="3539" spans="1:3" x14ac:dyDescent="0.2">
      <c r="A3539">
        <v>2.5640333329999998</v>
      </c>
      <c r="B3539">
        <v>2.0719811579999998</v>
      </c>
      <c r="C3539">
        <v>4.6420000000000003</v>
      </c>
    </row>
    <row r="3540" spans="1:3" x14ac:dyDescent="0.2">
      <c r="A3540">
        <v>2.3318500000000002</v>
      </c>
      <c r="B3540">
        <v>2.0734685900000001</v>
      </c>
      <c r="C3540">
        <v>4.6420000000000003</v>
      </c>
    </row>
    <row r="3541" spans="1:3" x14ac:dyDescent="0.2">
      <c r="A3541">
        <v>2.5192000000000001</v>
      </c>
      <c r="B3541">
        <v>2.0749562699999999</v>
      </c>
      <c r="C3541">
        <v>4.6420000000000003</v>
      </c>
    </row>
    <row r="3542" spans="1:3" x14ac:dyDescent="0.2">
      <c r="A3542">
        <v>2.6620444440000002</v>
      </c>
      <c r="B3542">
        <v>2.0764441840000001</v>
      </c>
      <c r="C3542">
        <v>5.2880000000000003</v>
      </c>
    </row>
    <row r="3543" spans="1:3" x14ac:dyDescent="0.2">
      <c r="A3543">
        <v>2.525755556</v>
      </c>
      <c r="B3543">
        <v>2.0779323189999999</v>
      </c>
      <c r="C3543">
        <v>5.2880000000000003</v>
      </c>
    </row>
    <row r="3544" spans="1:3" x14ac:dyDescent="0.2">
      <c r="A3544">
        <v>2.4481272729999999</v>
      </c>
      <c r="B3544">
        <v>2.079420662</v>
      </c>
      <c r="C3544">
        <v>5.2880000000000003</v>
      </c>
    </row>
    <row r="3545" spans="1:3" x14ac:dyDescent="0.2">
      <c r="A3545">
        <v>2.7004999999999999</v>
      </c>
      <c r="B3545">
        <v>2.0809091990000002</v>
      </c>
      <c r="C3545">
        <v>5.2880000000000003</v>
      </c>
    </row>
    <row r="3546" spans="1:3" x14ac:dyDescent="0.2">
      <c r="A3546">
        <v>2.073083333</v>
      </c>
      <c r="B3546">
        <v>2.0823979179999998</v>
      </c>
      <c r="C3546">
        <v>5.2880000000000003</v>
      </c>
    </row>
    <row r="3547" spans="1:3" x14ac:dyDescent="0.2">
      <c r="A3547">
        <v>2.1915</v>
      </c>
      <c r="B3547">
        <v>2.0838868060000002</v>
      </c>
      <c r="C3547">
        <v>5.2880000000000003</v>
      </c>
    </row>
    <row r="3548" spans="1:3" x14ac:dyDescent="0.2">
      <c r="A3548">
        <v>2.4517000000000002</v>
      </c>
      <c r="B3548">
        <v>2.085375848</v>
      </c>
      <c r="C3548">
        <v>5.2880000000000003</v>
      </c>
    </row>
    <row r="3549" spans="1:3" x14ac:dyDescent="0.2">
      <c r="A3549">
        <v>2.2881999999999998</v>
      </c>
      <c r="B3549">
        <v>2.086865032</v>
      </c>
      <c r="C3549">
        <v>5.2880000000000003</v>
      </c>
    </row>
    <row r="3550" spans="1:3" x14ac:dyDescent="0.2">
      <c r="A3550">
        <v>0.98225857100000002</v>
      </c>
      <c r="B3550">
        <v>2.0883543439999999</v>
      </c>
      <c r="C3550">
        <v>5.2880000000000003</v>
      </c>
    </row>
    <row r="3551" spans="1:3" x14ac:dyDescent="0.2">
      <c r="A3551">
        <v>1.49335</v>
      </c>
      <c r="B3551">
        <v>2.089843772</v>
      </c>
      <c r="C3551">
        <v>5.2880000000000003</v>
      </c>
    </row>
    <row r="3552" spans="1:3" x14ac:dyDescent="0.2">
      <c r="A3552">
        <v>1.5478799999999999</v>
      </c>
      <c r="B3552">
        <v>2.0913333019999998</v>
      </c>
      <c r="C3552">
        <v>5.2880000000000003</v>
      </c>
    </row>
    <row r="3553" spans="1:3" x14ac:dyDescent="0.2">
      <c r="A3553">
        <v>1.246166667</v>
      </c>
      <c r="B3553">
        <v>2.0928229209999998</v>
      </c>
      <c r="C3553">
        <v>5.2880000000000003</v>
      </c>
    </row>
    <row r="3554" spans="1:3" x14ac:dyDescent="0.2">
      <c r="A3554">
        <v>0.90548933300000001</v>
      </c>
      <c r="B3554">
        <v>2.0943126150000002</v>
      </c>
      <c r="C3554">
        <v>5.2880000000000003</v>
      </c>
    </row>
    <row r="3555" spans="1:3" x14ac:dyDescent="0.2">
      <c r="A3555">
        <v>1.0245500000000001</v>
      </c>
      <c r="B3555">
        <v>2.0958023720000001</v>
      </c>
      <c r="C3555">
        <v>5.2880000000000003</v>
      </c>
    </row>
    <row r="3556" spans="1:3" x14ac:dyDescent="0.2">
      <c r="A3556">
        <v>1.13025</v>
      </c>
      <c r="B3556">
        <v>2.097292178</v>
      </c>
      <c r="C3556">
        <v>5.2880000000000003</v>
      </c>
    </row>
    <row r="3557" spans="1:3" x14ac:dyDescent="0.2">
      <c r="A3557">
        <v>1.3631</v>
      </c>
      <c r="B3557">
        <v>2.0987820199999998</v>
      </c>
      <c r="C3557">
        <v>5.2880000000000003</v>
      </c>
    </row>
    <row r="3558" spans="1:3" x14ac:dyDescent="0.2">
      <c r="A3558">
        <v>0.91638500000000001</v>
      </c>
      <c r="B3558">
        <v>2.1002718850000002</v>
      </c>
      <c r="C3558">
        <v>5.2880000000000003</v>
      </c>
    </row>
    <row r="3559" spans="1:3" x14ac:dyDescent="0.2">
      <c r="A3559">
        <v>0.99077749999999998</v>
      </c>
      <c r="B3559">
        <v>2.101761759</v>
      </c>
      <c r="C3559">
        <v>5.2880000000000003</v>
      </c>
    </row>
    <row r="3560" spans="1:3" x14ac:dyDescent="0.2">
      <c r="A3560">
        <v>0.91279999999999994</v>
      </c>
      <c r="B3560">
        <v>2.1032516289999998</v>
      </c>
      <c r="C3560">
        <v>5.2880000000000003</v>
      </c>
    </row>
    <row r="3561" spans="1:3" x14ac:dyDescent="0.2">
      <c r="A3561">
        <v>0.92691000000000001</v>
      </c>
      <c r="B3561">
        <v>2.1047414830000002</v>
      </c>
      <c r="C3561">
        <v>5.2880000000000003</v>
      </c>
    </row>
    <row r="3562" spans="1:3" x14ac:dyDescent="0.2">
      <c r="A3562">
        <v>1.3838999999999999</v>
      </c>
      <c r="B3562">
        <v>2.1062313060000002</v>
      </c>
      <c r="C3562">
        <v>5.2880000000000003</v>
      </c>
    </row>
    <row r="3563" spans="1:3" x14ac:dyDescent="0.2">
      <c r="A3563">
        <v>1.0681240000000001</v>
      </c>
      <c r="B3563">
        <v>2.1077210860000002</v>
      </c>
      <c r="C3563">
        <v>5.2880000000000003</v>
      </c>
    </row>
    <row r="3564" spans="1:3" x14ac:dyDescent="0.2">
      <c r="A3564">
        <v>1.509842857</v>
      </c>
      <c r="B3564">
        <v>2.1092108089999999</v>
      </c>
      <c r="C3564">
        <v>5.2880000000000003</v>
      </c>
    </row>
    <row r="3565" spans="1:3" x14ac:dyDescent="0.2">
      <c r="A3565">
        <v>1.66086</v>
      </c>
      <c r="B3565">
        <v>2.1107004620000001</v>
      </c>
      <c r="C3565">
        <v>5.2880000000000003</v>
      </c>
    </row>
    <row r="3566" spans="1:3" x14ac:dyDescent="0.2">
      <c r="A3566">
        <v>1.8161833329999999</v>
      </c>
      <c r="B3566">
        <v>2.112190032</v>
      </c>
      <c r="C3566">
        <v>5.2880000000000003</v>
      </c>
    </row>
    <row r="3567" spans="1:3" x14ac:dyDescent="0.2">
      <c r="A3567">
        <v>1.9190499999999999</v>
      </c>
      <c r="B3567">
        <v>2.113679506</v>
      </c>
      <c r="C3567">
        <v>5.2880000000000003</v>
      </c>
    </row>
    <row r="3568" spans="1:3" x14ac:dyDescent="0.2">
      <c r="A3568">
        <v>1.8119000000000001</v>
      </c>
      <c r="B3568">
        <v>2.1151688700000002</v>
      </c>
      <c r="C3568">
        <v>5.2880000000000003</v>
      </c>
    </row>
    <row r="3569" spans="1:3" x14ac:dyDescent="0.2">
      <c r="A3569">
        <v>1.46974</v>
      </c>
      <c r="B3569">
        <v>2.116658111</v>
      </c>
      <c r="C3569">
        <v>5.2880000000000003</v>
      </c>
    </row>
    <row r="3570" spans="1:3" x14ac:dyDescent="0.2">
      <c r="A3570">
        <v>1.15419</v>
      </c>
      <c r="B3570">
        <v>2.1181472170000002</v>
      </c>
      <c r="C3570">
        <v>5.2880000000000003</v>
      </c>
    </row>
    <row r="3571" spans="1:3" x14ac:dyDescent="0.2">
      <c r="A3571">
        <v>2.4155000000000002</v>
      </c>
      <c r="B3571">
        <v>2.119636173</v>
      </c>
      <c r="C3571">
        <v>5.2880000000000003</v>
      </c>
    </row>
    <row r="3572" spans="1:3" x14ac:dyDescent="0.2">
      <c r="A3572">
        <v>1.949533333</v>
      </c>
      <c r="B3572">
        <v>2.1211249670000001</v>
      </c>
      <c r="C3572">
        <v>5.2880000000000003</v>
      </c>
    </row>
    <row r="3573" spans="1:3" x14ac:dyDescent="0.2">
      <c r="A3573">
        <v>2.1239142860000002</v>
      </c>
      <c r="B3573">
        <v>2.1226135849999999</v>
      </c>
      <c r="C3573">
        <v>5.2880000000000003</v>
      </c>
    </row>
    <row r="3574" spans="1:3" x14ac:dyDescent="0.2">
      <c r="A3574">
        <v>1.9152199999999999</v>
      </c>
      <c r="B3574">
        <v>2.124102014</v>
      </c>
      <c r="C3574">
        <v>5.2880000000000003</v>
      </c>
    </row>
    <row r="3575" spans="1:3" x14ac:dyDescent="0.2">
      <c r="A3575">
        <v>2.3729</v>
      </c>
      <c r="B3575">
        <v>2.1255902400000002</v>
      </c>
      <c r="C3575">
        <v>5.2880000000000003</v>
      </c>
    </row>
    <row r="3576" spans="1:3" x14ac:dyDescent="0.2">
      <c r="A3576">
        <v>1.6652</v>
      </c>
      <c r="B3576">
        <v>2.127078252</v>
      </c>
      <c r="C3576">
        <v>5.2880000000000003</v>
      </c>
    </row>
    <row r="3577" spans="1:3" x14ac:dyDescent="0.2">
      <c r="A3577">
        <v>2.3224</v>
      </c>
      <c r="B3577">
        <v>2.128566035</v>
      </c>
      <c r="C3577">
        <v>5.2880000000000003</v>
      </c>
    </row>
    <row r="3578" spans="1:3" x14ac:dyDescent="0.2">
      <c r="A3578">
        <v>2.9297800000000001</v>
      </c>
      <c r="B3578">
        <v>2.1300535759999999</v>
      </c>
      <c r="C3578">
        <v>5.2880000000000003</v>
      </c>
    </row>
    <row r="3579" spans="1:3" x14ac:dyDescent="0.2">
      <c r="A3579">
        <v>2.7909000000000002</v>
      </c>
      <c r="B3579">
        <v>2.131540862</v>
      </c>
      <c r="C3579">
        <v>5.2880000000000003</v>
      </c>
    </row>
    <row r="3580" spans="1:3" x14ac:dyDescent="0.2">
      <c r="A3580">
        <v>2.2452000000000001</v>
      </c>
      <c r="B3580">
        <v>2.1330278790000001</v>
      </c>
      <c r="C3580">
        <v>5.2880000000000003</v>
      </c>
    </row>
    <row r="3581" spans="1:3" x14ac:dyDescent="0.2">
      <c r="A3581">
        <v>2.1846999999999999</v>
      </c>
      <c r="B3581">
        <v>2.1345146150000001</v>
      </c>
      <c r="C3581">
        <v>5.2880000000000003</v>
      </c>
    </row>
    <row r="3582" spans="1:3" x14ac:dyDescent="0.2">
      <c r="A3582">
        <v>2.2317999999999998</v>
      </c>
      <c r="B3582">
        <v>2.1360010570000001</v>
      </c>
      <c r="C3582">
        <v>5.2880000000000003</v>
      </c>
    </row>
    <row r="3583" spans="1:3" x14ac:dyDescent="0.2">
      <c r="A3583">
        <v>2.2629714289999998</v>
      </c>
      <c r="B3583">
        <v>2.1374871899999999</v>
      </c>
      <c r="C3583">
        <v>5.2880000000000003</v>
      </c>
    </row>
    <row r="3584" spans="1:3" x14ac:dyDescent="0.2">
      <c r="A3584">
        <v>1.968558333</v>
      </c>
      <c r="B3584">
        <v>2.1389730020000002</v>
      </c>
      <c r="C3584">
        <v>5.2880000000000003</v>
      </c>
    </row>
    <row r="3585" spans="1:3" x14ac:dyDescent="0.2">
      <c r="A3585">
        <v>2.2636666669999999</v>
      </c>
      <c r="B3585">
        <v>2.1404584799999999</v>
      </c>
      <c r="C3585">
        <v>5.2880000000000003</v>
      </c>
    </row>
    <row r="3586" spans="1:3" x14ac:dyDescent="0.2">
      <c r="A3586">
        <v>2.1289777779999999</v>
      </c>
      <c r="B3586">
        <v>2.1419436100000002</v>
      </c>
      <c r="C3586">
        <v>5.2880000000000003</v>
      </c>
    </row>
    <row r="3587" spans="1:3" x14ac:dyDescent="0.2">
      <c r="A3587">
        <v>2.1084666670000001</v>
      </c>
      <c r="B3587">
        <v>2.1434283789999999</v>
      </c>
      <c r="C3587">
        <v>5.2880000000000003</v>
      </c>
    </row>
    <row r="3588" spans="1:3" x14ac:dyDescent="0.2">
      <c r="A3588">
        <v>1.9632000000000001</v>
      </c>
      <c r="B3588">
        <v>2.1449127739999998</v>
      </c>
      <c r="C3588">
        <v>5.2880000000000003</v>
      </c>
    </row>
    <row r="3589" spans="1:3" x14ac:dyDescent="0.2">
      <c r="A3589">
        <v>2.0159714289999999</v>
      </c>
      <c r="B3589">
        <v>2.146396781</v>
      </c>
      <c r="C3589">
        <v>5.2880000000000003</v>
      </c>
    </row>
    <row r="3590" spans="1:3" x14ac:dyDescent="0.2">
      <c r="A3590">
        <v>1.9214</v>
      </c>
      <c r="B3590">
        <v>2.1478803879999999</v>
      </c>
      <c r="C3590">
        <v>5.2880000000000003</v>
      </c>
    </row>
    <row r="3591" spans="1:3" x14ac:dyDescent="0.2">
      <c r="A3591">
        <v>2.1684000000000001</v>
      </c>
      <c r="B3591">
        <v>2.1493635819999999</v>
      </c>
      <c r="C3591">
        <v>5.2880000000000003</v>
      </c>
    </row>
    <row r="3592" spans="1:3" x14ac:dyDescent="0.2">
      <c r="A3592">
        <v>1.78355</v>
      </c>
      <c r="B3592">
        <v>2.150846348</v>
      </c>
      <c r="C3592">
        <v>5.2880000000000003</v>
      </c>
    </row>
    <row r="3593" spans="1:3" x14ac:dyDescent="0.2">
      <c r="A3593">
        <v>1.9589333330000001</v>
      </c>
      <c r="B3593">
        <v>2.1523286740000001</v>
      </c>
      <c r="C3593">
        <v>5.2880000000000003</v>
      </c>
    </row>
    <row r="3594" spans="1:3" x14ac:dyDescent="0.2">
      <c r="A3594">
        <v>1.7216</v>
      </c>
      <c r="B3594">
        <v>2.1538105459999999</v>
      </c>
      <c r="C3594">
        <v>5.2880000000000003</v>
      </c>
    </row>
    <row r="3595" spans="1:3" x14ac:dyDescent="0.2">
      <c r="A3595">
        <v>1.7255</v>
      </c>
      <c r="B3595">
        <v>2.1552919519999998</v>
      </c>
      <c r="C3595">
        <v>5.2880000000000003</v>
      </c>
    </row>
    <row r="3596" spans="1:3" x14ac:dyDescent="0.2">
      <c r="A3596">
        <v>1.3042714289999999</v>
      </c>
      <c r="B3596">
        <v>2.1567728779999999</v>
      </c>
      <c r="C3596">
        <v>5.2880000000000003</v>
      </c>
    </row>
    <row r="3597" spans="1:3" x14ac:dyDescent="0.2">
      <c r="A3597">
        <v>2.2443818179999999</v>
      </c>
      <c r="B3597">
        <v>2.1582533100000001</v>
      </c>
      <c r="C3597">
        <v>5.2880000000000003</v>
      </c>
    </row>
    <row r="3598" spans="1:3" x14ac:dyDescent="0.2">
      <c r="A3598">
        <v>1.5568</v>
      </c>
      <c r="B3598">
        <v>2.1597332360000001</v>
      </c>
      <c r="C3598">
        <v>5.2880000000000003</v>
      </c>
    </row>
    <row r="3599" spans="1:3" x14ac:dyDescent="0.2">
      <c r="A3599">
        <v>1.447233333</v>
      </c>
      <c r="B3599">
        <v>2.1612126429999998</v>
      </c>
      <c r="C3599">
        <v>5.2880000000000003</v>
      </c>
    </row>
    <row r="3600" spans="1:3" x14ac:dyDescent="0.2">
      <c r="A3600">
        <v>1.4221666669999999</v>
      </c>
      <c r="B3600">
        <v>2.1626915160000002</v>
      </c>
      <c r="C3600">
        <v>5.2880000000000003</v>
      </c>
    </row>
    <row r="3601" spans="1:4" x14ac:dyDescent="0.2">
      <c r="A3601">
        <v>1.461133333</v>
      </c>
      <c r="B3601">
        <v>2.1641698439999999</v>
      </c>
      <c r="C3601">
        <v>5.2880000000000003</v>
      </c>
    </row>
    <row r="3602" spans="1:4" x14ac:dyDescent="0.2">
      <c r="A3602">
        <v>1.4162428570000001</v>
      </c>
      <c r="B3602">
        <v>2.1656476119999999</v>
      </c>
      <c r="C3602">
        <v>5.306</v>
      </c>
      <c r="D3602">
        <v>15</v>
      </c>
    </row>
    <row r="3603" spans="1:4" x14ac:dyDescent="0.2">
      <c r="A3603">
        <v>1.6571071429999999</v>
      </c>
      <c r="B3603">
        <v>2.1671248080000001</v>
      </c>
      <c r="C3603">
        <v>5.306</v>
      </c>
    </row>
    <row r="3604" spans="1:4" x14ac:dyDescent="0.2">
      <c r="A3604">
        <v>1.7102857140000001</v>
      </c>
      <c r="B3604">
        <v>2.1686014180000002</v>
      </c>
      <c r="C3604">
        <v>5.306</v>
      </c>
    </row>
    <row r="3605" spans="1:4" x14ac:dyDescent="0.2">
      <c r="A3605">
        <v>1.8194999999999999</v>
      </c>
      <c r="B3605">
        <v>2.170077429</v>
      </c>
      <c r="C3605">
        <v>5.306</v>
      </c>
    </row>
    <row r="3606" spans="1:4" x14ac:dyDescent="0.2">
      <c r="A3606">
        <v>1.8665909089999999</v>
      </c>
      <c r="B3606">
        <v>2.1715528270000002</v>
      </c>
      <c r="C3606">
        <v>5.306</v>
      </c>
    </row>
    <row r="3607" spans="1:4" x14ac:dyDescent="0.2">
      <c r="A3607">
        <v>1.756166667</v>
      </c>
      <c r="B3607">
        <v>2.1730276009999998</v>
      </c>
      <c r="C3607">
        <v>5.306</v>
      </c>
    </row>
    <row r="3608" spans="1:4" x14ac:dyDescent="0.2">
      <c r="A3608">
        <v>2.0312999999999999</v>
      </c>
      <c r="B3608">
        <v>2.1745017350000002</v>
      </c>
      <c r="C3608">
        <v>5.306</v>
      </c>
    </row>
    <row r="3609" spans="1:4" x14ac:dyDescent="0.2">
      <c r="A3609">
        <v>2.0024333329999999</v>
      </c>
      <c r="B3609">
        <v>2.175975218</v>
      </c>
      <c r="C3609">
        <v>5.306</v>
      </c>
    </row>
    <row r="3610" spans="1:4" x14ac:dyDescent="0.2">
      <c r="A3610">
        <v>1.617814286</v>
      </c>
      <c r="B3610">
        <v>2.1774480349999998</v>
      </c>
      <c r="C3610">
        <v>5.306</v>
      </c>
    </row>
    <row r="3611" spans="1:4" x14ac:dyDescent="0.2">
      <c r="A3611">
        <v>1.5538571430000001</v>
      </c>
      <c r="B3611">
        <v>2.1789201739999999</v>
      </c>
      <c r="C3611">
        <v>5.306</v>
      </c>
    </row>
    <row r="3612" spans="1:4" x14ac:dyDescent="0.2">
      <c r="A3612">
        <v>1.6866000000000001</v>
      </c>
      <c r="B3612">
        <v>2.1803916220000001</v>
      </c>
      <c r="C3612">
        <v>5.306</v>
      </c>
    </row>
    <row r="3613" spans="1:4" x14ac:dyDescent="0.2">
      <c r="A3613">
        <v>1.770025</v>
      </c>
      <c r="B3613">
        <v>2.1818623650000002</v>
      </c>
      <c r="C3613">
        <v>5.306</v>
      </c>
    </row>
    <row r="3614" spans="1:4" x14ac:dyDescent="0.2">
      <c r="A3614">
        <v>1.5305888889999999</v>
      </c>
      <c r="B3614">
        <v>2.1833323889999998</v>
      </c>
      <c r="C3614">
        <v>5.306</v>
      </c>
    </row>
    <row r="3615" spans="1:4" x14ac:dyDescent="0.2">
      <c r="A3615">
        <v>1.307271429</v>
      </c>
      <c r="B3615">
        <v>2.1848016819999998</v>
      </c>
      <c r="C3615">
        <v>5.306</v>
      </c>
    </row>
    <row r="3616" spans="1:4" x14ac:dyDescent="0.2">
      <c r="A3616">
        <v>1.9048</v>
      </c>
      <c r="B3616">
        <v>2.186270231</v>
      </c>
      <c r="C3616">
        <v>5.306</v>
      </c>
    </row>
    <row r="3617" spans="1:3" x14ac:dyDescent="0.2">
      <c r="A3617">
        <v>1.8476999999999999</v>
      </c>
      <c r="B3617">
        <v>2.187738022</v>
      </c>
      <c r="C3617">
        <v>5.306</v>
      </c>
    </row>
    <row r="3618" spans="1:3" x14ac:dyDescent="0.2">
      <c r="A3618">
        <v>2.1128800000000001</v>
      </c>
      <c r="B3618">
        <v>2.1892050429999999</v>
      </c>
      <c r="C3618">
        <v>5.306</v>
      </c>
    </row>
    <row r="3619" spans="1:3" x14ac:dyDescent="0.2">
      <c r="A3619">
        <v>1.9246000000000001</v>
      </c>
      <c r="B3619">
        <v>2.1906712779999999</v>
      </c>
      <c r="C3619">
        <v>5.306</v>
      </c>
    </row>
    <row r="3620" spans="1:3" x14ac:dyDescent="0.2">
      <c r="A3620">
        <v>2.1106571430000001</v>
      </c>
      <c r="B3620">
        <v>2.1921367169999999</v>
      </c>
      <c r="C3620">
        <v>5.306</v>
      </c>
    </row>
    <row r="3621" spans="1:3" x14ac:dyDescent="0.2">
      <c r="A3621">
        <v>1.7358</v>
      </c>
      <c r="B3621">
        <v>2.1936013449999998</v>
      </c>
      <c r="C3621">
        <v>5.306</v>
      </c>
    </row>
    <row r="3622" spans="1:3" x14ac:dyDescent="0.2">
      <c r="A3622">
        <v>1.86825</v>
      </c>
      <c r="B3622">
        <v>2.1950651489999999</v>
      </c>
      <c r="C3622">
        <v>5.306</v>
      </c>
    </row>
    <row r="3623" spans="1:3" x14ac:dyDescent="0.2">
      <c r="A3623">
        <v>1.8251857140000001</v>
      </c>
      <c r="B3623">
        <v>2.1965281160000001</v>
      </c>
      <c r="C3623">
        <v>5.306</v>
      </c>
    </row>
    <row r="3624" spans="1:3" x14ac:dyDescent="0.2">
      <c r="A3624">
        <v>2.0675500000000002</v>
      </c>
      <c r="B3624">
        <v>2.197990232</v>
      </c>
      <c r="C3624">
        <v>5.306</v>
      </c>
    </row>
    <row r="3625" spans="1:3" x14ac:dyDescent="0.2">
      <c r="A3625">
        <v>1.911181818</v>
      </c>
      <c r="B3625">
        <v>2.199451485</v>
      </c>
      <c r="C3625">
        <v>5.306</v>
      </c>
    </row>
    <row r="3626" spans="1:3" x14ac:dyDescent="0.2">
      <c r="A3626">
        <v>1.3866666670000001</v>
      </c>
      <c r="B3626">
        <v>2.2009118609999998</v>
      </c>
      <c r="C3626">
        <v>5.306</v>
      </c>
    </row>
    <row r="3627" spans="1:3" x14ac:dyDescent="0.2">
      <c r="A3627">
        <v>1.5212600000000001</v>
      </c>
      <c r="B3627">
        <v>2.2023713479999998</v>
      </c>
      <c r="C3627">
        <v>5.306</v>
      </c>
    </row>
    <row r="3628" spans="1:3" x14ac:dyDescent="0.2">
      <c r="A3628">
        <v>1.2835000000000001</v>
      </c>
      <c r="B3628">
        <v>2.2038299299999999</v>
      </c>
      <c r="C3628">
        <v>5.306</v>
      </c>
    </row>
    <row r="3629" spans="1:3" x14ac:dyDescent="0.2">
      <c r="A3629">
        <v>1.1386499999999999</v>
      </c>
      <c r="B3629">
        <v>2.2052875969999999</v>
      </c>
      <c r="C3629">
        <v>5.306</v>
      </c>
    </row>
    <row r="3630" spans="1:3" x14ac:dyDescent="0.2">
      <c r="A3630">
        <v>0.35365333300000001</v>
      </c>
      <c r="B3630">
        <v>2.2067443340000001</v>
      </c>
      <c r="C3630">
        <v>5.306</v>
      </c>
    </row>
    <row r="3631" spans="1:3" x14ac:dyDescent="0.2">
      <c r="A3631">
        <v>0.49898999999999999</v>
      </c>
      <c r="B3631">
        <v>2.208200127</v>
      </c>
      <c r="C3631">
        <v>5.306</v>
      </c>
    </row>
    <row r="3632" spans="1:3" x14ac:dyDescent="0.2">
      <c r="A3632">
        <v>1.8820571429999999</v>
      </c>
      <c r="B3632">
        <v>2.2096549649999999</v>
      </c>
      <c r="C3632">
        <v>5.306</v>
      </c>
    </row>
    <row r="3633" spans="1:3" x14ac:dyDescent="0.2">
      <c r="A3633">
        <v>1.860721429</v>
      </c>
      <c r="B3633">
        <v>2.2111088329999999</v>
      </c>
      <c r="C3633">
        <v>5.306</v>
      </c>
    </row>
    <row r="3634" spans="1:3" x14ac:dyDescent="0.2">
      <c r="A3634">
        <v>1.626225</v>
      </c>
      <c r="B3634">
        <v>2.212561719</v>
      </c>
      <c r="C3634">
        <v>5.306</v>
      </c>
    </row>
    <row r="3635" spans="1:3" x14ac:dyDescent="0.2">
      <c r="A3635">
        <v>2.2133307690000001</v>
      </c>
      <c r="B3635">
        <v>2.2140136090000002</v>
      </c>
      <c r="C3635">
        <v>5.306</v>
      </c>
    </row>
    <row r="3636" spans="1:3" x14ac:dyDescent="0.2">
      <c r="A3636">
        <v>1.935333333</v>
      </c>
      <c r="B3636">
        <v>2.21546449</v>
      </c>
      <c r="C3636">
        <v>5.306</v>
      </c>
    </row>
    <row r="3637" spans="1:3" x14ac:dyDescent="0.2">
      <c r="A3637">
        <v>2.0161235290000001</v>
      </c>
      <c r="B3637">
        <v>2.216914348</v>
      </c>
      <c r="C3637">
        <v>5.306</v>
      </c>
    </row>
    <row r="3638" spans="1:3" x14ac:dyDescent="0.2">
      <c r="A3638">
        <v>1.7745</v>
      </c>
      <c r="B3638">
        <v>2.218363171</v>
      </c>
      <c r="C3638">
        <v>5.306</v>
      </c>
    </row>
    <row r="3639" spans="1:3" x14ac:dyDescent="0.2">
      <c r="A3639">
        <v>1.6487461539999999</v>
      </c>
      <c r="B3639">
        <v>2.2198109449999999</v>
      </c>
      <c r="C3639">
        <v>5.306</v>
      </c>
    </row>
    <row r="3640" spans="1:3" x14ac:dyDescent="0.2">
      <c r="A3640">
        <v>1.184514286</v>
      </c>
      <c r="B3640">
        <v>2.2212576570000002</v>
      </c>
      <c r="C3640">
        <v>5.306</v>
      </c>
    </row>
    <row r="3641" spans="1:3" x14ac:dyDescent="0.2">
      <c r="A3641">
        <v>1.1649</v>
      </c>
      <c r="B3641">
        <v>2.222703294</v>
      </c>
      <c r="C3641">
        <v>5.306</v>
      </c>
    </row>
    <row r="3642" spans="1:3" x14ac:dyDescent="0.2">
      <c r="A3642">
        <v>1.0184500000000001</v>
      </c>
      <c r="B3642">
        <v>2.2241478429999999</v>
      </c>
      <c r="C3642">
        <v>5.306</v>
      </c>
    </row>
    <row r="3643" spans="1:3" x14ac:dyDescent="0.2">
      <c r="A3643">
        <v>1.4557</v>
      </c>
      <c r="B3643">
        <v>2.2255912900000001</v>
      </c>
      <c r="C3643">
        <v>5.306</v>
      </c>
    </row>
    <row r="3644" spans="1:3" x14ac:dyDescent="0.2">
      <c r="A3644">
        <v>1.2892666669999999</v>
      </c>
      <c r="B3644">
        <v>2.227033622</v>
      </c>
      <c r="C3644">
        <v>5.306</v>
      </c>
    </row>
    <row r="3645" spans="1:3" x14ac:dyDescent="0.2">
      <c r="A3645">
        <v>1.30976</v>
      </c>
      <c r="B3645">
        <v>2.2284748250000002</v>
      </c>
      <c r="C3645">
        <v>5.306</v>
      </c>
    </row>
    <row r="3646" spans="1:3" x14ac:dyDescent="0.2">
      <c r="A3646">
        <v>1.4322999999999999</v>
      </c>
      <c r="B3646">
        <v>2.2299148880000002</v>
      </c>
      <c r="C3646">
        <v>5.306</v>
      </c>
    </row>
    <row r="3647" spans="1:3" x14ac:dyDescent="0.2">
      <c r="A3647">
        <v>1.2432000000000001</v>
      </c>
      <c r="B3647">
        <v>2.2313537960000001</v>
      </c>
      <c r="C3647">
        <v>5.306</v>
      </c>
    </row>
    <row r="3648" spans="1:3" x14ac:dyDescent="0.2">
      <c r="A3648">
        <v>1.6211</v>
      </c>
      <c r="B3648">
        <v>2.2327915360000001</v>
      </c>
      <c r="C3648">
        <v>5.306</v>
      </c>
    </row>
    <row r="3649" spans="1:3" x14ac:dyDescent="0.2">
      <c r="A3649">
        <v>1.5336000000000001</v>
      </c>
      <c r="B3649">
        <v>2.2342280950000002</v>
      </c>
      <c r="C3649">
        <v>5.306</v>
      </c>
    </row>
    <row r="3650" spans="1:3" x14ac:dyDescent="0.2">
      <c r="A3650">
        <v>1.5879461539999999</v>
      </c>
      <c r="B3650">
        <v>2.23566346</v>
      </c>
      <c r="C3650">
        <v>5.306</v>
      </c>
    </row>
    <row r="3651" spans="1:3" x14ac:dyDescent="0.2">
      <c r="A3651">
        <v>1.4384555560000001</v>
      </c>
      <c r="B3651">
        <v>2.2370976169999999</v>
      </c>
      <c r="C3651">
        <v>5.306</v>
      </c>
    </row>
    <row r="3652" spans="1:3" x14ac:dyDescent="0.2">
      <c r="A3652">
        <v>1.450090909</v>
      </c>
      <c r="B3652">
        <v>2.238530554</v>
      </c>
      <c r="C3652">
        <v>5.306</v>
      </c>
    </row>
    <row r="3653" spans="1:3" x14ac:dyDescent="0.2">
      <c r="A3653">
        <v>1.1776</v>
      </c>
      <c r="B3653">
        <v>2.2399622560000001</v>
      </c>
      <c r="C3653">
        <v>5.306</v>
      </c>
    </row>
    <row r="3654" spans="1:3" x14ac:dyDescent="0.2">
      <c r="A3654">
        <v>1.1845600000000001</v>
      </c>
      <c r="B3654">
        <v>2.2413927120000001</v>
      </c>
      <c r="C3654">
        <v>5.306</v>
      </c>
    </row>
    <row r="3655" spans="1:3" x14ac:dyDescent="0.2">
      <c r="A3655">
        <v>0.998332</v>
      </c>
      <c r="B3655">
        <v>2.2428219070000002</v>
      </c>
      <c r="C3655">
        <v>5.306</v>
      </c>
    </row>
    <row r="3656" spans="1:3" x14ac:dyDescent="0.2">
      <c r="A3656">
        <v>0.92190714299999998</v>
      </c>
      <c r="B3656">
        <v>2.2442498290000001</v>
      </c>
      <c r="C3656">
        <v>5.306</v>
      </c>
    </row>
    <row r="3657" spans="1:3" x14ac:dyDescent="0.2">
      <c r="A3657">
        <v>0.56486499999999995</v>
      </c>
      <c r="B3657">
        <v>2.2456764630000001</v>
      </c>
      <c r="C3657">
        <v>5.306</v>
      </c>
    </row>
    <row r="3658" spans="1:3" x14ac:dyDescent="0.2">
      <c r="A3658">
        <v>0.48148249999999998</v>
      </c>
      <c r="B3658">
        <v>2.2471017980000001</v>
      </c>
      <c r="C3658">
        <v>5.306</v>
      </c>
    </row>
    <row r="3659" spans="1:3" x14ac:dyDescent="0.2">
      <c r="A3659">
        <v>0.53637999999999997</v>
      </c>
      <c r="B3659">
        <v>2.2485258190000001</v>
      </c>
      <c r="C3659">
        <v>5.306</v>
      </c>
    </row>
    <row r="3660" spans="1:3" x14ac:dyDescent="0.2">
      <c r="A3660">
        <v>0.56111500000000003</v>
      </c>
      <c r="B3660">
        <v>2.2499485140000002</v>
      </c>
      <c r="C3660">
        <v>5.306</v>
      </c>
    </row>
    <row r="3661" spans="1:3" x14ac:dyDescent="0.2">
      <c r="A3661">
        <v>0.74899000000000004</v>
      </c>
      <c r="B3661">
        <v>2.2513698679999998</v>
      </c>
      <c r="C3661">
        <v>5.306</v>
      </c>
    </row>
    <row r="3662" spans="1:3" x14ac:dyDescent="0.2">
      <c r="A3662">
        <v>0.44363599999999997</v>
      </c>
      <c r="B3662">
        <v>2.25278987</v>
      </c>
      <c r="C3662">
        <v>4.8390000000000004</v>
      </c>
    </row>
    <row r="3663" spans="1:3" x14ac:dyDescent="0.2">
      <c r="A3663">
        <v>0.49202000000000001</v>
      </c>
      <c r="B3663">
        <v>2.2542085059999999</v>
      </c>
      <c r="C3663">
        <v>4.8390000000000004</v>
      </c>
    </row>
    <row r="3664" spans="1:3" x14ac:dyDescent="0.2">
      <c r="A3664">
        <v>0.58070285700000002</v>
      </c>
      <c r="B3664">
        <v>2.2556257620000002</v>
      </c>
      <c r="C3664">
        <v>4.8390000000000004</v>
      </c>
    </row>
    <row r="3665" spans="1:3" x14ac:dyDescent="0.2">
      <c r="A3665">
        <v>0.77027999999999996</v>
      </c>
      <c r="B3665">
        <v>2.2570416259999999</v>
      </c>
      <c r="C3665">
        <v>4.8390000000000004</v>
      </c>
    </row>
    <row r="3666" spans="1:3" x14ac:dyDescent="0.2">
      <c r="A3666">
        <v>0.59833999999999998</v>
      </c>
      <c r="B3666">
        <v>2.258456083</v>
      </c>
      <c r="C3666">
        <v>4.8390000000000004</v>
      </c>
    </row>
    <row r="3667" spans="1:3" x14ac:dyDescent="0.2">
      <c r="A3667">
        <v>0.77888000000000002</v>
      </c>
      <c r="B3667">
        <v>2.259869122</v>
      </c>
      <c r="C3667">
        <v>4.8390000000000004</v>
      </c>
    </row>
    <row r="3668" spans="1:3" x14ac:dyDescent="0.2">
      <c r="A3668">
        <v>1.645914286</v>
      </c>
      <c r="B3668">
        <v>2.261280728</v>
      </c>
      <c r="C3668">
        <v>4.8390000000000004</v>
      </c>
    </row>
    <row r="3669" spans="1:3" x14ac:dyDescent="0.2">
      <c r="A3669">
        <v>1.6404000000000001</v>
      </c>
      <c r="B3669">
        <v>2.2626908889999999</v>
      </c>
      <c r="C3669">
        <v>4.8390000000000004</v>
      </c>
    </row>
    <row r="3670" spans="1:3" x14ac:dyDescent="0.2">
      <c r="A3670">
        <v>1.2964</v>
      </c>
      <c r="B3670">
        <v>2.2640995899999998</v>
      </c>
      <c r="C3670">
        <v>4.8390000000000004</v>
      </c>
    </row>
    <row r="3671" spans="1:3" x14ac:dyDescent="0.2">
      <c r="A3671">
        <v>2.2244272729999999</v>
      </c>
      <c r="B3671">
        <v>2.2655068200000001</v>
      </c>
      <c r="C3671">
        <v>4.8390000000000004</v>
      </c>
    </row>
    <row r="3672" spans="1:3" x14ac:dyDescent="0.2">
      <c r="A3672">
        <v>1.76295</v>
      </c>
      <c r="B3672">
        <v>2.2669125640000001</v>
      </c>
      <c r="C3672">
        <v>4.8390000000000004</v>
      </c>
    </row>
    <row r="3673" spans="1:3" x14ac:dyDescent="0.2">
      <c r="A3673">
        <v>2.1110500000000001</v>
      </c>
      <c r="B3673">
        <v>2.26831681</v>
      </c>
      <c r="C3673">
        <v>4.8390000000000004</v>
      </c>
    </row>
    <row r="3674" spans="1:3" x14ac:dyDescent="0.2">
      <c r="A3674">
        <v>1.769733333</v>
      </c>
      <c r="B3674">
        <v>2.269719544</v>
      </c>
      <c r="C3674">
        <v>4.8390000000000004</v>
      </c>
    </row>
    <row r="3675" spans="1:3" x14ac:dyDescent="0.2">
      <c r="A3675">
        <v>2.7395</v>
      </c>
      <c r="B3675">
        <v>2.2711207529999999</v>
      </c>
      <c r="C3675">
        <v>4.8390000000000004</v>
      </c>
    </row>
    <row r="3676" spans="1:3" x14ac:dyDescent="0.2">
      <c r="A3676">
        <v>1.7986142860000001</v>
      </c>
      <c r="B3676">
        <v>2.2725204240000001</v>
      </c>
      <c r="C3676">
        <v>4.8390000000000004</v>
      </c>
    </row>
    <row r="3677" spans="1:3" x14ac:dyDescent="0.2">
      <c r="A3677">
        <v>1.2486375000000001</v>
      </c>
      <c r="B3677">
        <v>2.2739185439999998</v>
      </c>
      <c r="C3677">
        <v>4.8390000000000004</v>
      </c>
    </row>
    <row r="3678" spans="1:3" x14ac:dyDescent="0.2">
      <c r="A3678">
        <v>1.4446000000000001</v>
      </c>
      <c r="B3678">
        <v>2.2753150990000002</v>
      </c>
      <c r="C3678">
        <v>4.8390000000000004</v>
      </c>
    </row>
    <row r="3679" spans="1:3" x14ac:dyDescent="0.2">
      <c r="A3679">
        <v>1.0218</v>
      </c>
      <c r="B3679">
        <v>2.2767100760000001</v>
      </c>
      <c r="C3679">
        <v>4.8390000000000004</v>
      </c>
    </row>
    <row r="3680" spans="1:3" x14ac:dyDescent="0.2">
      <c r="A3680">
        <v>1.492318182</v>
      </c>
      <c r="B3680">
        <v>2.2781034619999998</v>
      </c>
      <c r="C3680">
        <v>4.8390000000000004</v>
      </c>
    </row>
    <row r="3681" spans="1:3" x14ac:dyDescent="0.2">
      <c r="A3681">
        <v>1.641846154</v>
      </c>
      <c r="B3681">
        <v>2.279495244</v>
      </c>
      <c r="C3681">
        <v>4.8390000000000004</v>
      </c>
    </row>
    <row r="3682" spans="1:3" x14ac:dyDescent="0.2">
      <c r="A3682">
        <v>1.7637</v>
      </c>
      <c r="B3682">
        <v>2.2808854080000001</v>
      </c>
      <c r="C3682">
        <v>4.8390000000000004</v>
      </c>
    </row>
    <row r="3683" spans="1:3" x14ac:dyDescent="0.2">
      <c r="A3683">
        <v>1.697022222</v>
      </c>
      <c r="B3683">
        <v>2.2822739410000001</v>
      </c>
      <c r="C3683">
        <v>4.8390000000000004</v>
      </c>
    </row>
    <row r="3684" spans="1:3" x14ac:dyDescent="0.2">
      <c r="A3684">
        <v>1.9135857140000001</v>
      </c>
      <c r="B3684">
        <v>2.2836608300000001</v>
      </c>
      <c r="C3684">
        <v>4.8390000000000004</v>
      </c>
    </row>
    <row r="3685" spans="1:3" x14ac:dyDescent="0.2">
      <c r="A3685">
        <v>1.73142</v>
      </c>
      <c r="B3685">
        <v>2.2850460620000002</v>
      </c>
      <c r="C3685">
        <v>4.8390000000000004</v>
      </c>
    </row>
    <row r="3686" spans="1:3" x14ac:dyDescent="0.2">
      <c r="A3686">
        <v>1.877536364</v>
      </c>
      <c r="B3686">
        <v>2.2864296240000002</v>
      </c>
      <c r="C3686">
        <v>4.8390000000000004</v>
      </c>
    </row>
    <row r="3687" spans="1:3" x14ac:dyDescent="0.2">
      <c r="A3687">
        <v>0.922435</v>
      </c>
      <c r="B3687">
        <v>2.2878115019999998</v>
      </c>
      <c r="C3687">
        <v>4.8390000000000004</v>
      </c>
    </row>
    <row r="3688" spans="1:3" x14ac:dyDescent="0.2">
      <c r="A3688">
        <v>1.12401</v>
      </c>
      <c r="B3688">
        <v>2.2891916829999999</v>
      </c>
      <c r="C3688">
        <v>4.8390000000000004</v>
      </c>
    </row>
    <row r="3689" spans="1:3" x14ac:dyDescent="0.2">
      <c r="A3689">
        <v>0.97788428599999999</v>
      </c>
      <c r="B3689">
        <v>2.290570153</v>
      </c>
      <c r="C3689">
        <v>4.8390000000000004</v>
      </c>
    </row>
    <row r="3690" spans="1:3" x14ac:dyDescent="0.2">
      <c r="A3690">
        <v>0.55963428599999998</v>
      </c>
      <c r="B3690">
        <v>2.2919469010000002</v>
      </c>
      <c r="C3690">
        <v>4.8390000000000004</v>
      </c>
    </row>
    <row r="3691" spans="1:3" x14ac:dyDescent="0.2">
      <c r="A3691">
        <v>0.96155333300000001</v>
      </c>
      <c r="B3691">
        <v>2.2933219120000001</v>
      </c>
      <c r="C3691">
        <v>4.8390000000000004</v>
      </c>
    </row>
    <row r="3692" spans="1:3" x14ac:dyDescent="0.2">
      <c r="A3692">
        <v>0.76759333299999999</v>
      </c>
      <c r="B3692">
        <v>2.294695173</v>
      </c>
      <c r="C3692">
        <v>4.8390000000000004</v>
      </c>
    </row>
    <row r="3693" spans="1:3" x14ac:dyDescent="0.2">
      <c r="A3693">
        <v>0.10216550000000001</v>
      </c>
      <c r="B3693">
        <v>2.2960666710000002</v>
      </c>
      <c r="C3693">
        <v>4.8390000000000004</v>
      </c>
    </row>
    <row r="3694" spans="1:3" x14ac:dyDescent="0.2">
      <c r="A3694">
        <v>0.52678000000000003</v>
      </c>
      <c r="B3694">
        <v>2.2974363919999998</v>
      </c>
      <c r="C3694">
        <v>4.8390000000000004</v>
      </c>
    </row>
    <row r="3695" spans="1:3" x14ac:dyDescent="0.2">
      <c r="A3695">
        <v>0.62105999999999995</v>
      </c>
      <c r="B3695">
        <v>2.2988043239999998</v>
      </c>
      <c r="C3695">
        <v>4.8390000000000004</v>
      </c>
    </row>
    <row r="3696" spans="1:3" x14ac:dyDescent="0.2">
      <c r="A3696">
        <v>0.59588750000000001</v>
      </c>
      <c r="B3696">
        <v>2.3001704539999999</v>
      </c>
      <c r="C3696">
        <v>4.8390000000000004</v>
      </c>
    </row>
    <row r="3697" spans="1:3" x14ac:dyDescent="0.2">
      <c r="A3697">
        <v>0.31601000000000001</v>
      </c>
      <c r="B3697">
        <v>2.3015347670000001</v>
      </c>
      <c r="C3697">
        <v>4.8390000000000004</v>
      </c>
    </row>
    <row r="3698" spans="1:3" x14ac:dyDescent="0.2">
      <c r="A3698">
        <v>1.4E-5</v>
      </c>
      <c r="B3698">
        <v>2.3028972510000001</v>
      </c>
      <c r="C3698">
        <v>4.8390000000000004</v>
      </c>
    </row>
    <row r="3699" spans="1:3" x14ac:dyDescent="0.2">
      <c r="A3699">
        <v>0.77429333300000003</v>
      </c>
      <c r="B3699">
        <v>2.3042578929999999</v>
      </c>
      <c r="C3699">
        <v>4.8390000000000004</v>
      </c>
    </row>
    <row r="3700" spans="1:3" x14ac:dyDescent="0.2">
      <c r="A3700">
        <v>0.65195000000000003</v>
      </c>
      <c r="B3700">
        <v>2.3056166789999999</v>
      </c>
      <c r="C3700">
        <v>4.8390000000000004</v>
      </c>
    </row>
    <row r="3701" spans="1:3" x14ac:dyDescent="0.2">
      <c r="A3701">
        <v>1.0029025</v>
      </c>
      <c r="B3701">
        <v>2.3069735960000002</v>
      </c>
      <c r="C3701">
        <v>4.8390000000000004</v>
      </c>
    </row>
    <row r="3702" spans="1:3" x14ac:dyDescent="0.2">
      <c r="A3702">
        <v>0.4980675</v>
      </c>
      <c r="B3702">
        <v>2.3083286310000002</v>
      </c>
      <c r="C3702">
        <v>4.8390000000000004</v>
      </c>
    </row>
    <row r="3703" spans="1:3" x14ac:dyDescent="0.2">
      <c r="A3703">
        <v>0.27279999999999999</v>
      </c>
      <c r="B3703">
        <v>2.3096817710000002</v>
      </c>
      <c r="C3703">
        <v>4.8390000000000004</v>
      </c>
    </row>
    <row r="3704" spans="1:3" x14ac:dyDescent="0.2">
      <c r="A3704">
        <v>7.8251000000000001E-2</v>
      </c>
      <c r="B3704">
        <v>2.3110330019999998</v>
      </c>
      <c r="C3704">
        <v>4.8390000000000004</v>
      </c>
    </row>
    <row r="3705" spans="1:3" x14ac:dyDescent="0.2">
      <c r="A3705">
        <v>1.26065</v>
      </c>
      <c r="B3705">
        <v>2.3123823109999999</v>
      </c>
      <c r="C3705">
        <v>4.8390000000000004</v>
      </c>
    </row>
    <row r="3706" spans="1:3" x14ac:dyDescent="0.2">
      <c r="A3706">
        <v>1.2666550000000001</v>
      </c>
      <c r="B3706">
        <v>2.3137296859999998</v>
      </c>
      <c r="C3706">
        <v>4.8390000000000004</v>
      </c>
    </row>
    <row r="3707" spans="1:3" x14ac:dyDescent="0.2">
      <c r="A3707">
        <v>2.2320000000000002</v>
      </c>
      <c r="B3707">
        <v>2.3150751120000002</v>
      </c>
      <c r="C3707">
        <v>4.8390000000000004</v>
      </c>
    </row>
    <row r="3708" spans="1:3" x14ac:dyDescent="0.2">
      <c r="A3708">
        <v>3.2774666670000001</v>
      </c>
      <c r="B3708">
        <v>2.3164185759999998</v>
      </c>
      <c r="C3708">
        <v>4.8390000000000004</v>
      </c>
    </row>
    <row r="3709" spans="1:3" x14ac:dyDescent="0.2">
      <c r="A3709">
        <v>2.8402285709999999</v>
      </c>
      <c r="B3709">
        <v>2.317760066</v>
      </c>
      <c r="C3709">
        <v>4.8390000000000004</v>
      </c>
    </row>
    <row r="3710" spans="1:3" x14ac:dyDescent="0.2">
      <c r="A3710">
        <v>3.4005000000000001</v>
      </c>
      <c r="B3710">
        <v>2.3190995679999999</v>
      </c>
      <c r="C3710">
        <v>4.8390000000000004</v>
      </c>
    </row>
    <row r="3711" spans="1:3" x14ac:dyDescent="0.2">
      <c r="A3711">
        <v>4.2850999999999999</v>
      </c>
      <c r="B3711">
        <v>2.320437069</v>
      </c>
      <c r="C3711">
        <v>4.8390000000000004</v>
      </c>
    </row>
    <row r="3712" spans="1:3" x14ac:dyDescent="0.2">
      <c r="A3712">
        <v>3.8929749999999999</v>
      </c>
      <c r="B3712">
        <v>2.3217725549999999</v>
      </c>
      <c r="C3712">
        <v>4.8390000000000004</v>
      </c>
    </row>
    <row r="3713" spans="1:3" x14ac:dyDescent="0.2">
      <c r="A3713">
        <v>3.6185</v>
      </c>
      <c r="B3713">
        <v>2.3231060139999999</v>
      </c>
      <c r="C3713">
        <v>4.8390000000000004</v>
      </c>
    </row>
    <row r="3714" spans="1:3" x14ac:dyDescent="0.2">
      <c r="A3714">
        <v>3.6486272729999998</v>
      </c>
      <c r="B3714">
        <v>2.3244374319999999</v>
      </c>
      <c r="C3714">
        <v>4.8390000000000004</v>
      </c>
    </row>
    <row r="3715" spans="1:3" x14ac:dyDescent="0.2">
      <c r="A3715">
        <v>3.040445455</v>
      </c>
      <c r="B3715">
        <v>2.3257667959999999</v>
      </c>
      <c r="C3715">
        <v>4.8390000000000004</v>
      </c>
    </row>
    <row r="3716" spans="1:3" x14ac:dyDescent="0.2">
      <c r="A3716">
        <v>2.844693103</v>
      </c>
      <c r="B3716">
        <v>2.3270940919999998</v>
      </c>
      <c r="C3716">
        <v>4.8390000000000004</v>
      </c>
    </row>
    <row r="3717" spans="1:3" x14ac:dyDescent="0.2">
      <c r="A3717">
        <v>2.6783999999999999</v>
      </c>
      <c r="B3717">
        <v>2.328419308</v>
      </c>
      <c r="C3717">
        <v>4.8390000000000004</v>
      </c>
    </row>
    <row r="3718" spans="1:3" x14ac:dyDescent="0.2">
      <c r="A3718">
        <v>2.2014999999999998</v>
      </c>
      <c r="B3718">
        <v>2.32974243</v>
      </c>
      <c r="C3718">
        <v>4.8390000000000004</v>
      </c>
    </row>
    <row r="3719" spans="1:3" x14ac:dyDescent="0.2">
      <c r="A3719">
        <v>1.4997400000000001</v>
      </c>
      <c r="B3719">
        <v>2.3310634459999999</v>
      </c>
      <c r="C3719">
        <v>4.8390000000000004</v>
      </c>
    </row>
    <row r="3720" spans="1:3" x14ac:dyDescent="0.2">
      <c r="A3720">
        <v>1.193071429</v>
      </c>
      <c r="B3720">
        <v>2.3323823410000002</v>
      </c>
      <c r="C3720">
        <v>4.8390000000000004</v>
      </c>
    </row>
    <row r="3721" spans="1:3" x14ac:dyDescent="0.2">
      <c r="A3721">
        <v>0.79980333299999995</v>
      </c>
      <c r="B3721">
        <v>2.3336991020000002</v>
      </c>
      <c r="C3721">
        <v>4.8390000000000004</v>
      </c>
    </row>
    <row r="3722" spans="1:3" x14ac:dyDescent="0.2">
      <c r="A3722">
        <v>0.29881600000000003</v>
      </c>
      <c r="B3722">
        <v>2.3350137169999998</v>
      </c>
      <c r="C3722">
        <v>4.8150000000000004</v>
      </c>
    </row>
    <row r="3723" spans="1:3" x14ac:dyDescent="0.2">
      <c r="A3723">
        <v>0.38238076900000001</v>
      </c>
      <c r="B3723">
        <v>2.3363261720000001</v>
      </c>
      <c r="C3723">
        <v>4.8150000000000004</v>
      </c>
    </row>
    <row r="3724" spans="1:3" x14ac:dyDescent="0.2">
      <c r="A3724">
        <v>0.69411400000000001</v>
      </c>
      <c r="B3724">
        <v>2.3376364540000001</v>
      </c>
      <c r="C3724">
        <v>4.8150000000000004</v>
      </c>
    </row>
    <row r="3725" spans="1:3" x14ac:dyDescent="0.2">
      <c r="A3725">
        <v>0.30015249999999999</v>
      </c>
      <c r="B3725">
        <v>2.3389445489999998</v>
      </c>
      <c r="C3725">
        <v>4.8150000000000004</v>
      </c>
    </row>
    <row r="3726" spans="1:3" x14ac:dyDescent="0.2">
      <c r="A3726">
        <v>0.40103142899999999</v>
      </c>
      <c r="B3726">
        <v>2.3402504450000001</v>
      </c>
      <c r="C3726">
        <v>4.8150000000000004</v>
      </c>
    </row>
    <row r="3727" spans="1:3" x14ac:dyDescent="0.2">
      <c r="A3727">
        <v>0.86271500000000001</v>
      </c>
      <c r="B3727">
        <v>2.3415541279999998</v>
      </c>
      <c r="C3727">
        <v>4.8150000000000004</v>
      </c>
    </row>
    <row r="3728" spans="1:3" x14ac:dyDescent="0.2">
      <c r="A3728">
        <v>0.82033866700000002</v>
      </c>
      <c r="B3728">
        <v>2.3428555850000001</v>
      </c>
      <c r="C3728">
        <v>4.8150000000000004</v>
      </c>
    </row>
    <row r="3729" spans="1:3" x14ac:dyDescent="0.2">
      <c r="A3729">
        <v>0.75831749999999998</v>
      </c>
      <c r="B3729">
        <v>2.3441548029999999</v>
      </c>
      <c r="C3729">
        <v>4.8150000000000004</v>
      </c>
    </row>
    <row r="3730" spans="1:3" x14ac:dyDescent="0.2">
      <c r="A3730">
        <v>0.70537499999999997</v>
      </c>
      <c r="B3730">
        <v>2.3454517680000002</v>
      </c>
      <c r="C3730">
        <v>4.8150000000000004</v>
      </c>
    </row>
    <row r="3731" spans="1:3" x14ac:dyDescent="0.2">
      <c r="A3731">
        <v>0.53410166699999995</v>
      </c>
      <c r="B3731">
        <v>2.3467464680000001</v>
      </c>
      <c r="C3731">
        <v>4.8150000000000004</v>
      </c>
    </row>
    <row r="3732" spans="1:3" x14ac:dyDescent="0.2">
      <c r="A3732">
        <v>0.83659166699999998</v>
      </c>
      <c r="B3732">
        <v>2.348038888</v>
      </c>
      <c r="C3732">
        <v>4.8150000000000004</v>
      </c>
    </row>
    <row r="3733" spans="1:3" x14ac:dyDescent="0.2">
      <c r="A3733">
        <v>0.74482250000000005</v>
      </c>
      <c r="B3733">
        <v>2.3493290170000001</v>
      </c>
      <c r="C3733">
        <v>4.8150000000000004</v>
      </c>
    </row>
    <row r="3734" spans="1:3" x14ac:dyDescent="0.2">
      <c r="A3734">
        <v>0.54883000000000004</v>
      </c>
      <c r="B3734">
        <v>2.3506168399999998</v>
      </c>
      <c r="C3734">
        <v>4.8150000000000004</v>
      </c>
    </row>
    <row r="3735" spans="1:3" x14ac:dyDescent="0.2">
      <c r="A3735">
        <v>0.82005249999999996</v>
      </c>
      <c r="B3735">
        <v>2.351902344</v>
      </c>
      <c r="C3735">
        <v>4.8150000000000004</v>
      </c>
    </row>
    <row r="3736" spans="1:3" x14ac:dyDescent="0.2">
      <c r="A3736">
        <v>1.0109999999999999</v>
      </c>
      <c r="B3736">
        <v>2.3531855159999999</v>
      </c>
      <c r="C3736">
        <v>4.8150000000000004</v>
      </c>
    </row>
    <row r="3737" spans="1:3" x14ac:dyDescent="0.2">
      <c r="A3737">
        <v>1.2243299999999999</v>
      </c>
      <c r="B3737">
        <v>2.354466344</v>
      </c>
      <c r="C3737">
        <v>4.8150000000000004</v>
      </c>
    </row>
    <row r="3738" spans="1:3" x14ac:dyDescent="0.2">
      <c r="A3738">
        <v>1.0193000000000001</v>
      </c>
      <c r="B3738">
        <v>2.3557448129999998</v>
      </c>
      <c r="C3738">
        <v>4.8150000000000004</v>
      </c>
    </row>
    <row r="3739" spans="1:3" x14ac:dyDescent="0.2">
      <c r="A3739">
        <v>1.7133666670000001</v>
      </c>
      <c r="B3739">
        <v>2.3570209100000001</v>
      </c>
      <c r="C3739">
        <v>4.8150000000000004</v>
      </c>
    </row>
    <row r="3740" spans="1:3" x14ac:dyDescent="0.2">
      <c r="A3740">
        <v>1.0506</v>
      </c>
      <c r="B3740">
        <v>2.3582946229999999</v>
      </c>
      <c r="C3740">
        <v>4.8150000000000004</v>
      </c>
    </row>
    <row r="3741" spans="1:3" x14ac:dyDescent="0.2">
      <c r="A3741">
        <v>1.7792625</v>
      </c>
      <c r="B3741">
        <v>2.3595659379999998</v>
      </c>
      <c r="C3741">
        <v>4.8150000000000004</v>
      </c>
    </row>
    <row r="3742" spans="1:3" x14ac:dyDescent="0.2">
      <c r="A3742">
        <v>1.06521</v>
      </c>
      <c r="B3742">
        <v>2.360834841</v>
      </c>
      <c r="C3742">
        <v>4.8150000000000004</v>
      </c>
    </row>
    <row r="3743" spans="1:3" x14ac:dyDescent="0.2">
      <c r="A3743">
        <v>1.9684999999999999</v>
      </c>
      <c r="B3743">
        <v>2.3621013199999998</v>
      </c>
      <c r="C3743">
        <v>4.8150000000000004</v>
      </c>
    </row>
    <row r="3744" spans="1:3" x14ac:dyDescent="0.2">
      <c r="A3744">
        <v>2.4373</v>
      </c>
      <c r="B3744">
        <v>2.3633653620000001</v>
      </c>
      <c r="C3744">
        <v>4.8150000000000004</v>
      </c>
    </row>
    <row r="3745" spans="1:3" x14ac:dyDescent="0.2">
      <c r="A3745">
        <v>2.2221600000000001</v>
      </c>
      <c r="B3745">
        <v>2.3646269520000001</v>
      </c>
      <c r="C3745">
        <v>4.8150000000000004</v>
      </c>
    </row>
    <row r="3746" spans="1:3" x14ac:dyDescent="0.2">
      <c r="A3746">
        <v>1.2397499999999999</v>
      </c>
      <c r="B3746">
        <v>2.3658860779999999</v>
      </c>
      <c r="C3746">
        <v>4.8150000000000004</v>
      </c>
    </row>
    <row r="3747" spans="1:3" x14ac:dyDescent="0.2">
      <c r="A3747">
        <v>1.614142857</v>
      </c>
      <c r="B3747">
        <v>2.3671427270000001</v>
      </c>
      <c r="C3747">
        <v>4.8150000000000004</v>
      </c>
    </row>
    <row r="3748" spans="1:3" x14ac:dyDescent="0.2">
      <c r="A3748">
        <v>2.0090750000000002</v>
      </c>
      <c r="B3748">
        <v>2.3683968860000002</v>
      </c>
      <c r="C3748">
        <v>4.8150000000000004</v>
      </c>
    </row>
    <row r="3749" spans="1:3" x14ac:dyDescent="0.2">
      <c r="A3749">
        <v>1.086723077</v>
      </c>
      <c r="B3749">
        <v>2.36964854</v>
      </c>
      <c r="C3749">
        <v>4.8150000000000004</v>
      </c>
    </row>
    <row r="3750" spans="1:3" x14ac:dyDescent="0.2">
      <c r="A3750">
        <v>2.0272000000000001</v>
      </c>
      <c r="B3750">
        <v>2.3708976769999999</v>
      </c>
      <c r="C3750">
        <v>4.8150000000000004</v>
      </c>
    </row>
    <row r="3751" spans="1:3" x14ac:dyDescent="0.2">
      <c r="A3751">
        <v>2.3927800000000001</v>
      </c>
      <c r="B3751">
        <v>2.372144284</v>
      </c>
      <c r="C3751">
        <v>4.8150000000000004</v>
      </c>
    </row>
    <row r="3752" spans="1:3" x14ac:dyDescent="0.2">
      <c r="A3752">
        <v>1.622433333</v>
      </c>
      <c r="B3752">
        <v>2.3733883480000002</v>
      </c>
      <c r="C3752">
        <v>4.8150000000000004</v>
      </c>
    </row>
    <row r="3753" spans="1:3" x14ac:dyDescent="0.2">
      <c r="A3753">
        <v>1.30938</v>
      </c>
      <c r="B3753">
        <v>2.3746298549999998</v>
      </c>
      <c r="C3753">
        <v>4.8150000000000004</v>
      </c>
    </row>
    <row r="3754" spans="1:3" x14ac:dyDescent="0.2">
      <c r="A3754">
        <v>1.6228</v>
      </c>
      <c r="B3754">
        <v>2.3758687919999999</v>
      </c>
      <c r="C3754">
        <v>4.8150000000000004</v>
      </c>
    </row>
    <row r="3755" spans="1:3" x14ac:dyDescent="0.2">
      <c r="A3755">
        <v>2.271833333</v>
      </c>
      <c r="B3755">
        <v>2.3771051449999998</v>
      </c>
      <c r="C3755">
        <v>4.8150000000000004</v>
      </c>
    </row>
    <row r="3756" spans="1:3" x14ac:dyDescent="0.2">
      <c r="A3756">
        <v>2.5771000000000002</v>
      </c>
      <c r="B3756">
        <v>2.3783389029999999</v>
      </c>
      <c r="C3756">
        <v>4.8150000000000004</v>
      </c>
    </row>
    <row r="3757" spans="1:3" x14ac:dyDescent="0.2">
      <c r="A3757">
        <v>2.49532</v>
      </c>
      <c r="B3757">
        <v>2.3795700499999999</v>
      </c>
      <c r="C3757">
        <v>4.8150000000000004</v>
      </c>
    </row>
    <row r="3758" spans="1:3" x14ac:dyDescent="0.2">
      <c r="A3758">
        <v>2.6320999999999999</v>
      </c>
      <c r="B3758">
        <v>2.380798575</v>
      </c>
      <c r="C3758">
        <v>4.8150000000000004</v>
      </c>
    </row>
    <row r="3759" spans="1:3" x14ac:dyDescent="0.2">
      <c r="A3759">
        <v>2.7351999999999999</v>
      </c>
      <c r="B3759">
        <v>2.3820244640000001</v>
      </c>
      <c r="C3759">
        <v>4.8150000000000004</v>
      </c>
    </row>
    <row r="3760" spans="1:3" x14ac:dyDescent="0.2">
      <c r="A3760">
        <v>2.3977499999999998</v>
      </c>
      <c r="B3760">
        <v>2.3832477029999999</v>
      </c>
      <c r="C3760">
        <v>4.8150000000000004</v>
      </c>
    </row>
    <row r="3761" spans="1:3" x14ac:dyDescent="0.2">
      <c r="A3761">
        <v>1.8130500000000001</v>
      </c>
      <c r="B3761">
        <v>2.3844682800000001</v>
      </c>
      <c r="C3761">
        <v>4.8150000000000004</v>
      </c>
    </row>
    <row r="3762" spans="1:3" x14ac:dyDescent="0.2">
      <c r="A3762">
        <v>2.223833333</v>
      </c>
      <c r="B3762">
        <v>2.3856861810000001</v>
      </c>
      <c r="C3762">
        <v>4.8150000000000004</v>
      </c>
    </row>
    <row r="3763" spans="1:3" x14ac:dyDescent="0.2">
      <c r="A3763">
        <v>2.0616454549999998</v>
      </c>
      <c r="B3763">
        <v>2.386901392</v>
      </c>
      <c r="C3763">
        <v>4.8150000000000004</v>
      </c>
    </row>
    <row r="3764" spans="1:3" x14ac:dyDescent="0.2">
      <c r="A3764">
        <v>2.2947000000000002</v>
      </c>
      <c r="B3764">
        <v>2.3881139020000002</v>
      </c>
      <c r="C3764">
        <v>4.8150000000000004</v>
      </c>
    </row>
    <row r="3765" spans="1:3" x14ac:dyDescent="0.2">
      <c r="A3765">
        <v>1.7731625</v>
      </c>
      <c r="B3765">
        <v>2.3893236959999999</v>
      </c>
      <c r="C3765">
        <v>4.8150000000000004</v>
      </c>
    </row>
    <row r="3766" spans="1:3" x14ac:dyDescent="0.2">
      <c r="A3766">
        <v>2.5834000000000001</v>
      </c>
      <c r="B3766">
        <v>2.390530762</v>
      </c>
      <c r="C3766">
        <v>4.8150000000000004</v>
      </c>
    </row>
    <row r="3767" spans="1:3" x14ac:dyDescent="0.2">
      <c r="A3767">
        <v>2.9369833330000001</v>
      </c>
      <c r="B3767">
        <v>2.3917350850000001</v>
      </c>
      <c r="C3767">
        <v>4.8150000000000004</v>
      </c>
    </row>
    <row r="3768" spans="1:3" x14ac:dyDescent="0.2">
      <c r="A3768">
        <v>3.0036666670000001</v>
      </c>
      <c r="B3768">
        <v>2.3929366540000001</v>
      </c>
      <c r="C3768">
        <v>4.8150000000000004</v>
      </c>
    </row>
    <row r="3769" spans="1:3" x14ac:dyDescent="0.2">
      <c r="A3769">
        <v>2.9329999999999998</v>
      </c>
      <c r="B3769">
        <v>2.3941354540000002</v>
      </c>
      <c r="C3769">
        <v>4.8150000000000004</v>
      </c>
    </row>
    <row r="3770" spans="1:3" x14ac:dyDescent="0.2">
      <c r="A3770">
        <v>2.9579</v>
      </c>
      <c r="B3770">
        <v>2.3953314720000001</v>
      </c>
      <c r="C3770">
        <v>4.8150000000000004</v>
      </c>
    </row>
    <row r="3771" spans="1:3" x14ac:dyDescent="0.2">
      <c r="A3771">
        <v>2.7144230770000002</v>
      </c>
      <c r="B3771">
        <v>2.3965246950000001</v>
      </c>
      <c r="C3771">
        <v>4.8150000000000004</v>
      </c>
    </row>
    <row r="3772" spans="1:3" x14ac:dyDescent="0.2">
      <c r="A3772">
        <v>2.4214833329999998</v>
      </c>
      <c r="B3772">
        <v>2.3977151110000001</v>
      </c>
      <c r="C3772">
        <v>4.8150000000000004</v>
      </c>
    </row>
    <row r="3773" spans="1:3" x14ac:dyDescent="0.2">
      <c r="A3773">
        <v>2.5842000000000001</v>
      </c>
      <c r="B3773">
        <v>2.3989027049999998</v>
      </c>
      <c r="C3773">
        <v>4.8150000000000004</v>
      </c>
    </row>
    <row r="3774" spans="1:3" x14ac:dyDescent="0.2">
      <c r="A3774">
        <v>2.2986</v>
      </c>
      <c r="B3774">
        <v>2.4000874649999999</v>
      </c>
      <c r="C3774">
        <v>4.8150000000000004</v>
      </c>
    </row>
    <row r="3775" spans="1:3" x14ac:dyDescent="0.2">
      <c r="A3775">
        <v>2.8117749999999999</v>
      </c>
      <c r="B3775">
        <v>2.4012693760000001</v>
      </c>
      <c r="C3775">
        <v>4.8150000000000004</v>
      </c>
    </row>
    <row r="3776" spans="1:3" x14ac:dyDescent="0.2">
      <c r="A3776">
        <v>2.9484400000000002</v>
      </c>
      <c r="B3776">
        <v>2.4024484269999999</v>
      </c>
      <c r="C3776">
        <v>4.8150000000000004</v>
      </c>
    </row>
    <row r="3777" spans="1:3" x14ac:dyDescent="0.2">
      <c r="A3777">
        <v>2.7887</v>
      </c>
      <c r="B3777">
        <v>2.403624604</v>
      </c>
      <c r="C3777">
        <v>4.8150000000000004</v>
      </c>
    </row>
    <row r="3778" spans="1:3" x14ac:dyDescent="0.2">
      <c r="A3778">
        <v>2.508066667</v>
      </c>
      <c r="B3778">
        <v>2.404797893</v>
      </c>
      <c r="C3778">
        <v>4.8150000000000004</v>
      </c>
    </row>
    <row r="3779" spans="1:3" x14ac:dyDescent="0.2">
      <c r="A3779">
        <v>2.7172999999999998</v>
      </c>
      <c r="B3779">
        <v>2.4059682819999999</v>
      </c>
      <c r="C3779">
        <v>4.8150000000000004</v>
      </c>
    </row>
    <row r="3780" spans="1:3" x14ac:dyDescent="0.2">
      <c r="A3780">
        <v>2.7256</v>
      </c>
      <c r="B3780">
        <v>2.4071357560000002</v>
      </c>
      <c r="C3780">
        <v>4.8150000000000004</v>
      </c>
    </row>
    <row r="3781" spans="1:3" x14ac:dyDescent="0.2">
      <c r="A3781">
        <v>2.3093499999999998</v>
      </c>
      <c r="B3781">
        <v>2.4083003039999999</v>
      </c>
      <c r="C3781">
        <v>4.8150000000000004</v>
      </c>
    </row>
    <row r="3782" spans="1:3" x14ac:dyDescent="0.2">
      <c r="A3782">
        <v>2.4655999999999998</v>
      </c>
      <c r="B3782">
        <v>2.4094619110000002</v>
      </c>
      <c r="C3782">
        <v>4.9089999999999998</v>
      </c>
    </row>
    <row r="3783" spans="1:3" x14ac:dyDescent="0.2">
      <c r="A3783">
        <v>2.6731500000000001</v>
      </c>
      <c r="B3783">
        <v>2.4106205639999998</v>
      </c>
      <c r="C3783">
        <v>4.9089999999999998</v>
      </c>
    </row>
    <row r="3784" spans="1:3" x14ac:dyDescent="0.2">
      <c r="A3784">
        <v>2.2945090910000001</v>
      </c>
      <c r="B3784">
        <v>2.411776251</v>
      </c>
      <c r="C3784">
        <v>4.9089999999999998</v>
      </c>
    </row>
    <row r="3785" spans="1:3" x14ac:dyDescent="0.2">
      <c r="A3785">
        <v>1.981966667</v>
      </c>
      <c r="B3785">
        <v>2.4129289580000002</v>
      </c>
      <c r="C3785">
        <v>4.9089999999999998</v>
      </c>
    </row>
    <row r="3786" spans="1:3" x14ac:dyDescent="0.2">
      <c r="A3786">
        <v>2.6941799999999998</v>
      </c>
      <c r="B3786">
        <v>2.414078671</v>
      </c>
      <c r="C3786">
        <v>4.9089999999999998</v>
      </c>
    </row>
    <row r="3787" spans="1:3" x14ac:dyDescent="0.2">
      <c r="A3787">
        <v>2.5771999999999999</v>
      </c>
      <c r="B3787">
        <v>2.4152253780000001</v>
      </c>
      <c r="C3787">
        <v>4.9089999999999998</v>
      </c>
    </row>
    <row r="3788" spans="1:3" x14ac:dyDescent="0.2">
      <c r="A3788">
        <v>2.3795250000000001</v>
      </c>
      <c r="B3788">
        <v>2.4163690660000001</v>
      </c>
      <c r="C3788">
        <v>4.9089999999999998</v>
      </c>
    </row>
    <row r="3789" spans="1:3" x14ac:dyDescent="0.2">
      <c r="A3789">
        <v>2.4131</v>
      </c>
      <c r="B3789">
        <v>2.41750972</v>
      </c>
      <c r="C3789">
        <v>4.9089999999999998</v>
      </c>
    </row>
    <row r="3790" spans="1:3" x14ac:dyDescent="0.2">
      <c r="A3790">
        <v>1.7980499999999999</v>
      </c>
      <c r="B3790">
        <v>2.418647328</v>
      </c>
      <c r="C3790">
        <v>4.9089999999999998</v>
      </c>
    </row>
    <row r="3791" spans="1:3" x14ac:dyDescent="0.2">
      <c r="A3791">
        <v>1.9750000000000001</v>
      </c>
      <c r="B3791">
        <v>2.4197818770000001</v>
      </c>
      <c r="C3791">
        <v>4.9089999999999998</v>
      </c>
    </row>
    <row r="3792" spans="1:3" x14ac:dyDescent="0.2">
      <c r="A3792">
        <v>2.1608399999999999</v>
      </c>
      <c r="B3792">
        <v>2.420913353</v>
      </c>
      <c r="C3792">
        <v>4.9089999999999998</v>
      </c>
    </row>
    <row r="3793" spans="1:3" x14ac:dyDescent="0.2">
      <c r="A3793">
        <v>2.56365</v>
      </c>
      <c r="B3793">
        <v>2.4220417429999999</v>
      </c>
      <c r="C3793">
        <v>4.9089999999999998</v>
      </c>
    </row>
    <row r="3794" spans="1:3" x14ac:dyDescent="0.2">
      <c r="A3794">
        <v>2.2414999999999998</v>
      </c>
      <c r="B3794">
        <v>2.423167034</v>
      </c>
      <c r="C3794">
        <v>4.9089999999999998</v>
      </c>
    </row>
    <row r="3795" spans="1:3" x14ac:dyDescent="0.2">
      <c r="A3795">
        <v>2.311428571</v>
      </c>
      <c r="B3795">
        <v>2.4242892130000002</v>
      </c>
      <c r="C3795">
        <v>4.9089999999999998</v>
      </c>
    </row>
    <row r="3796" spans="1:3" x14ac:dyDescent="0.2">
      <c r="A3796">
        <v>2.0576249999999998</v>
      </c>
      <c r="B3796">
        <v>2.4254082659999998</v>
      </c>
      <c r="C3796">
        <v>4.9089999999999998</v>
      </c>
    </row>
    <row r="3797" spans="1:3" x14ac:dyDescent="0.2">
      <c r="A3797">
        <v>1.9831777779999999</v>
      </c>
      <c r="B3797">
        <v>2.426524181</v>
      </c>
      <c r="C3797">
        <v>4.9089999999999998</v>
      </c>
    </row>
    <row r="3798" spans="1:3" x14ac:dyDescent="0.2">
      <c r="A3798">
        <v>1.65665</v>
      </c>
      <c r="B3798">
        <v>2.427636943</v>
      </c>
      <c r="C3798">
        <v>4.9089999999999998</v>
      </c>
    </row>
    <row r="3799" spans="1:3" x14ac:dyDescent="0.2">
      <c r="A3799">
        <v>1.660485714</v>
      </c>
      <c r="B3799">
        <v>2.4287465400000001</v>
      </c>
      <c r="C3799">
        <v>4.9089999999999998</v>
      </c>
    </row>
    <row r="3800" spans="1:3" x14ac:dyDescent="0.2">
      <c r="A3800">
        <v>1.696275</v>
      </c>
      <c r="B3800">
        <v>2.4298529590000002</v>
      </c>
      <c r="C3800">
        <v>4.9089999999999998</v>
      </c>
    </row>
    <row r="3801" spans="1:3" x14ac:dyDescent="0.2">
      <c r="A3801">
        <v>2.0491666670000002</v>
      </c>
      <c r="B3801">
        <v>2.430956186</v>
      </c>
      <c r="C3801">
        <v>4.9089999999999998</v>
      </c>
    </row>
    <row r="3802" spans="1:3" x14ac:dyDescent="0.2">
      <c r="A3802">
        <v>2.2951999999999999</v>
      </c>
      <c r="B3802">
        <v>2.4320562090000002</v>
      </c>
      <c r="C3802">
        <v>4.9089999999999998</v>
      </c>
    </row>
    <row r="3803" spans="1:3" x14ac:dyDescent="0.2">
      <c r="A3803">
        <v>1.89018</v>
      </c>
      <c r="B3803">
        <v>2.4331530130000001</v>
      </c>
      <c r="C3803">
        <v>4.9089999999999998</v>
      </c>
    </row>
    <row r="3804" spans="1:3" x14ac:dyDescent="0.2">
      <c r="A3804">
        <v>1.5117</v>
      </c>
      <c r="B3804">
        <v>2.4342465849999999</v>
      </c>
      <c r="C3804">
        <v>4.9089999999999998</v>
      </c>
    </row>
    <row r="3805" spans="1:3" x14ac:dyDescent="0.2">
      <c r="A3805">
        <v>1.9874400000000001</v>
      </c>
      <c r="B3805">
        <v>2.435336913</v>
      </c>
      <c r="C3805">
        <v>4.9089999999999998</v>
      </c>
    </row>
    <row r="3806" spans="1:3" x14ac:dyDescent="0.2">
      <c r="A3806">
        <v>2.1338692309999998</v>
      </c>
      <c r="B3806">
        <v>2.4364239840000002</v>
      </c>
      <c r="C3806">
        <v>4.9089999999999998</v>
      </c>
    </row>
    <row r="3807" spans="1:3" x14ac:dyDescent="0.2">
      <c r="A3807">
        <v>2.6427</v>
      </c>
      <c r="B3807">
        <v>2.437507783</v>
      </c>
      <c r="C3807">
        <v>4.9089999999999998</v>
      </c>
    </row>
    <row r="3808" spans="1:3" x14ac:dyDescent="0.2">
      <c r="A3808">
        <v>2.2286999999999999</v>
      </c>
      <c r="B3808">
        <v>2.438588298</v>
      </c>
      <c r="C3808">
        <v>4.9089999999999998</v>
      </c>
    </row>
    <row r="3809" spans="1:3" x14ac:dyDescent="0.2">
      <c r="A3809">
        <v>1.6223749999999999</v>
      </c>
      <c r="B3809">
        <v>2.4396655150000002</v>
      </c>
      <c r="C3809">
        <v>4.9089999999999998</v>
      </c>
    </row>
    <row r="3810" spans="1:3" x14ac:dyDescent="0.2">
      <c r="A3810">
        <v>1.9984</v>
      </c>
      <c r="B3810">
        <v>2.440739422</v>
      </c>
      <c r="C3810">
        <v>4.9089999999999998</v>
      </c>
    </row>
    <row r="3811" spans="1:3" x14ac:dyDescent="0.2">
      <c r="A3811">
        <v>1.7065999999999999</v>
      </c>
      <c r="B3811">
        <v>2.4418100049999998</v>
      </c>
      <c r="C3811">
        <v>4.9089999999999998</v>
      </c>
    </row>
    <row r="3812" spans="1:3" x14ac:dyDescent="0.2">
      <c r="A3812">
        <v>1.5876999999999999</v>
      </c>
      <c r="B3812">
        <v>2.44287725</v>
      </c>
      <c r="C3812">
        <v>4.9089999999999998</v>
      </c>
    </row>
    <row r="3813" spans="1:3" x14ac:dyDescent="0.2">
      <c r="A3813">
        <v>0.85179000000000005</v>
      </c>
      <c r="B3813">
        <v>2.4439411450000001</v>
      </c>
      <c r="C3813">
        <v>4.9089999999999998</v>
      </c>
    </row>
    <row r="3814" spans="1:3" x14ac:dyDescent="0.2">
      <c r="A3814">
        <v>1.8391</v>
      </c>
      <c r="B3814">
        <v>2.445001677</v>
      </c>
      <c r="C3814">
        <v>4.9089999999999998</v>
      </c>
    </row>
    <row r="3815" spans="1:3" x14ac:dyDescent="0.2">
      <c r="A3815">
        <v>2.078125</v>
      </c>
      <c r="B3815">
        <v>2.4460588310000002</v>
      </c>
      <c r="C3815">
        <v>4.9089999999999998</v>
      </c>
    </row>
    <row r="3816" spans="1:3" x14ac:dyDescent="0.2">
      <c r="A3816">
        <v>2.4157769230000001</v>
      </c>
      <c r="B3816">
        <v>2.4471125960000002</v>
      </c>
      <c r="C3816">
        <v>4.9089999999999998</v>
      </c>
    </row>
    <row r="3817" spans="1:3" x14ac:dyDescent="0.2">
      <c r="A3817">
        <v>2.1425000000000001</v>
      </c>
      <c r="B3817">
        <v>2.4481629570000001</v>
      </c>
      <c r="C3817">
        <v>4.9089999999999998</v>
      </c>
    </row>
    <row r="3818" spans="1:3" x14ac:dyDescent="0.2">
      <c r="A3818">
        <v>2.8658199999999998</v>
      </c>
      <c r="B3818">
        <v>2.4492099020000002</v>
      </c>
      <c r="C3818">
        <v>4.9089999999999998</v>
      </c>
    </row>
    <row r="3819" spans="1:3" x14ac:dyDescent="0.2">
      <c r="A3819">
        <v>2.4245999999999999</v>
      </c>
      <c r="B3819">
        <v>2.4502534159999998</v>
      </c>
      <c r="C3819">
        <v>4.9089999999999998</v>
      </c>
    </row>
    <row r="3820" spans="1:3" x14ac:dyDescent="0.2">
      <c r="A3820">
        <v>2.3775842109999998</v>
      </c>
      <c r="B3820">
        <v>2.4512934880000001</v>
      </c>
      <c r="C3820">
        <v>4.9089999999999998</v>
      </c>
    </row>
    <row r="3821" spans="1:3" x14ac:dyDescent="0.2">
      <c r="A3821">
        <v>2.3226499999999999</v>
      </c>
      <c r="B3821">
        <v>2.4523301040000001</v>
      </c>
      <c r="C3821">
        <v>4.9089999999999998</v>
      </c>
    </row>
    <row r="3822" spans="1:3" x14ac:dyDescent="0.2">
      <c r="A3822">
        <v>1.8324</v>
      </c>
      <c r="B3822">
        <v>2.4533632500000002</v>
      </c>
      <c r="C3822">
        <v>4.9089999999999998</v>
      </c>
    </row>
    <row r="3823" spans="1:3" x14ac:dyDescent="0.2">
      <c r="A3823">
        <v>1.9220200000000001</v>
      </c>
      <c r="B3823">
        <v>2.454392913</v>
      </c>
      <c r="C3823">
        <v>4.9089999999999998</v>
      </c>
    </row>
    <row r="3824" spans="1:3" x14ac:dyDescent="0.2">
      <c r="A3824">
        <v>1.5501666670000001</v>
      </c>
      <c r="B3824">
        <v>2.4554190810000001</v>
      </c>
      <c r="C3824">
        <v>4.9089999999999998</v>
      </c>
    </row>
    <row r="3825" spans="1:3" x14ac:dyDescent="0.2">
      <c r="A3825">
        <v>2.41798</v>
      </c>
      <c r="B3825">
        <v>2.4564417390000002</v>
      </c>
      <c r="C3825">
        <v>4.9089999999999998</v>
      </c>
    </row>
    <row r="3826" spans="1:3" x14ac:dyDescent="0.2">
      <c r="A3826">
        <v>1.9754857139999999</v>
      </c>
      <c r="B3826">
        <v>2.4574608750000002</v>
      </c>
      <c r="C3826">
        <v>4.9089999999999998</v>
      </c>
    </row>
    <row r="3827" spans="1:3" x14ac:dyDescent="0.2">
      <c r="A3827">
        <v>2.1748857140000002</v>
      </c>
      <c r="B3827">
        <v>2.4584764749999999</v>
      </c>
      <c r="C3827">
        <v>4.9089999999999998</v>
      </c>
    </row>
    <row r="3828" spans="1:3" x14ac:dyDescent="0.2">
      <c r="A3828">
        <v>2.2233166670000002</v>
      </c>
      <c r="B3828">
        <v>2.459488527</v>
      </c>
      <c r="C3828">
        <v>4.9089999999999998</v>
      </c>
    </row>
    <row r="3829" spans="1:3" x14ac:dyDescent="0.2">
      <c r="A3829">
        <v>2.8730500000000001</v>
      </c>
      <c r="B3829">
        <v>2.4604970160000001</v>
      </c>
      <c r="C3829">
        <v>4.9089999999999998</v>
      </c>
    </row>
    <row r="3830" spans="1:3" x14ac:dyDescent="0.2">
      <c r="A3830">
        <v>2.27515</v>
      </c>
      <c r="B3830">
        <v>2.4615019299999998</v>
      </c>
      <c r="C3830">
        <v>4.9089999999999998</v>
      </c>
    </row>
    <row r="3831" spans="1:3" x14ac:dyDescent="0.2">
      <c r="A3831">
        <v>2.5900750000000001</v>
      </c>
      <c r="B3831">
        <v>2.4625032560000002</v>
      </c>
      <c r="C3831">
        <v>4.9089999999999998</v>
      </c>
    </row>
    <row r="3832" spans="1:3" x14ac:dyDescent="0.2">
      <c r="A3832">
        <v>2.1269</v>
      </c>
      <c r="B3832">
        <v>2.463500979</v>
      </c>
      <c r="C3832">
        <v>4.9089999999999998</v>
      </c>
    </row>
    <row r="3833" spans="1:3" x14ac:dyDescent="0.2">
      <c r="A3833">
        <v>3.064775</v>
      </c>
      <c r="B3833">
        <v>2.4644950880000001</v>
      </c>
      <c r="C3833">
        <v>4.9089999999999998</v>
      </c>
    </row>
    <row r="3834" spans="1:3" x14ac:dyDescent="0.2">
      <c r="A3834">
        <v>3.0290124999999999</v>
      </c>
      <c r="B3834">
        <v>2.4654855690000002</v>
      </c>
      <c r="C3834">
        <v>4.9089999999999998</v>
      </c>
    </row>
    <row r="3835" spans="1:3" x14ac:dyDescent="0.2">
      <c r="A3835">
        <v>2.7526000000000002</v>
      </c>
      <c r="B3835">
        <v>2.466472408</v>
      </c>
      <c r="C3835">
        <v>4.9089999999999998</v>
      </c>
    </row>
    <row r="3836" spans="1:3" x14ac:dyDescent="0.2">
      <c r="A3836">
        <v>3.3687900000000002</v>
      </c>
      <c r="B3836">
        <v>2.4674555919999999</v>
      </c>
      <c r="C3836">
        <v>4.9089999999999998</v>
      </c>
    </row>
    <row r="3837" spans="1:3" x14ac:dyDescent="0.2">
      <c r="A3837">
        <v>2.3767499999999999</v>
      </c>
      <c r="B3837">
        <v>2.4684351090000001</v>
      </c>
      <c r="C3837">
        <v>4.9089999999999998</v>
      </c>
    </row>
    <row r="3838" spans="1:3" x14ac:dyDescent="0.2">
      <c r="A3838">
        <v>1.7686500000000001</v>
      </c>
      <c r="B3838">
        <v>2.4694109449999999</v>
      </c>
      <c r="C3838">
        <v>4.9089999999999998</v>
      </c>
    </row>
    <row r="3839" spans="1:3" x14ac:dyDescent="0.2">
      <c r="A3839">
        <v>2.646545455</v>
      </c>
      <c r="B3839">
        <v>2.470383086</v>
      </c>
      <c r="C3839">
        <v>4.9089999999999998</v>
      </c>
    </row>
    <row r="3840" spans="1:3" x14ac:dyDescent="0.2">
      <c r="A3840">
        <v>1.87249</v>
      </c>
      <c r="B3840">
        <v>2.4713515190000002</v>
      </c>
      <c r="C3840">
        <v>4.9089999999999998</v>
      </c>
    </row>
    <row r="3841" spans="1:4" x14ac:dyDescent="0.2">
      <c r="A3841">
        <v>2.0700799999999999</v>
      </c>
      <c r="B3841">
        <v>2.4723162319999998</v>
      </c>
      <c r="C3841">
        <v>4.9089999999999998</v>
      </c>
    </row>
    <row r="3842" spans="1:4" x14ac:dyDescent="0.2">
      <c r="A3842">
        <v>2.0641500000000002</v>
      </c>
      <c r="B3842">
        <v>2.4732772110000001</v>
      </c>
      <c r="C3842">
        <v>4.9089999999999998</v>
      </c>
      <c r="D3842">
        <v>16</v>
      </c>
    </row>
    <row r="3843" spans="1:4" x14ac:dyDescent="0.2">
      <c r="A3843">
        <v>2.8921000000000001</v>
      </c>
      <c r="B3843">
        <v>2.4742344420000002</v>
      </c>
      <c r="C3843">
        <v>4.9089999999999998</v>
      </c>
    </row>
    <row r="3844" spans="1:4" x14ac:dyDescent="0.2">
      <c r="A3844">
        <v>2.1233249999999999</v>
      </c>
      <c r="B3844">
        <v>2.4751879130000001</v>
      </c>
      <c r="C3844">
        <v>4.9089999999999998</v>
      </c>
    </row>
    <row r="3845" spans="1:4" x14ac:dyDescent="0.2">
      <c r="A3845">
        <v>2.730544444</v>
      </c>
      <c r="B3845">
        <v>2.476137611</v>
      </c>
      <c r="C3845">
        <v>4.9089999999999998</v>
      </c>
    </row>
    <row r="3846" spans="1:4" x14ac:dyDescent="0.2">
      <c r="A3846">
        <v>2.4041000000000001</v>
      </c>
      <c r="B3846">
        <v>2.477083521</v>
      </c>
      <c r="C3846">
        <v>4.9089999999999998</v>
      </c>
    </row>
    <row r="3847" spans="1:4" x14ac:dyDescent="0.2">
      <c r="A3847">
        <v>2.3386499999999999</v>
      </c>
      <c r="B3847">
        <v>2.478025631</v>
      </c>
      <c r="C3847">
        <v>4.9089999999999998</v>
      </c>
    </row>
    <row r="3848" spans="1:4" x14ac:dyDescent="0.2">
      <c r="A3848">
        <v>2.1990625000000001</v>
      </c>
      <c r="B3848">
        <v>2.4789639280000002</v>
      </c>
      <c r="C3848">
        <v>4.9089999999999998</v>
      </c>
    </row>
    <row r="3849" spans="1:4" x14ac:dyDescent="0.2">
      <c r="A3849">
        <v>3.1269749999999998</v>
      </c>
      <c r="B3849">
        <v>2.479898398</v>
      </c>
      <c r="C3849">
        <v>4.9089999999999998</v>
      </c>
    </row>
    <row r="3850" spans="1:4" x14ac:dyDescent="0.2">
      <c r="A3850">
        <v>2.5743200000000002</v>
      </c>
      <c r="B3850">
        <v>2.480829028</v>
      </c>
      <c r="C3850">
        <v>4.9089999999999998</v>
      </c>
    </row>
    <row r="3851" spans="1:4" x14ac:dyDescent="0.2">
      <c r="A3851">
        <v>2.2588499999999998</v>
      </c>
      <c r="B3851">
        <v>2.4817558059999998</v>
      </c>
      <c r="C3851">
        <v>4.9089999999999998</v>
      </c>
    </row>
    <row r="3852" spans="1:4" x14ac:dyDescent="0.2">
      <c r="A3852">
        <v>1.2211000000000001</v>
      </c>
      <c r="B3852">
        <v>2.4826787160000001</v>
      </c>
      <c r="C3852">
        <v>4.9089999999999998</v>
      </c>
    </row>
    <row r="3853" spans="1:4" x14ac:dyDescent="0.2">
      <c r="A3853">
        <v>2.2262499999999998</v>
      </c>
      <c r="B3853">
        <v>2.4835977480000002</v>
      </c>
      <c r="C3853">
        <v>4.9089999999999998</v>
      </c>
    </row>
    <row r="3854" spans="1:4" x14ac:dyDescent="0.2">
      <c r="A3854">
        <v>2.84436</v>
      </c>
      <c r="B3854">
        <v>2.4845128860000001</v>
      </c>
      <c r="C3854">
        <v>4.9089999999999998</v>
      </c>
    </row>
    <row r="3855" spans="1:4" x14ac:dyDescent="0.2">
      <c r="A3855">
        <v>3.0750600000000001</v>
      </c>
      <c r="B3855">
        <v>2.4854241190000002</v>
      </c>
      <c r="C3855">
        <v>4.9089999999999998</v>
      </c>
    </row>
    <row r="3856" spans="1:4" x14ac:dyDescent="0.2">
      <c r="A3856">
        <v>3.5518222220000002</v>
      </c>
      <c r="B3856">
        <v>2.4863314320000001</v>
      </c>
      <c r="C3856">
        <v>4.9089999999999998</v>
      </c>
    </row>
    <row r="3857" spans="1:3" x14ac:dyDescent="0.2">
      <c r="A3857">
        <v>2.937155556</v>
      </c>
      <c r="B3857">
        <v>2.4872348130000002</v>
      </c>
      <c r="C3857">
        <v>4.9089999999999998</v>
      </c>
    </row>
    <row r="3858" spans="1:3" x14ac:dyDescent="0.2">
      <c r="A3858">
        <v>2.3077000000000001</v>
      </c>
      <c r="B3858">
        <v>2.4881342489999998</v>
      </c>
      <c r="C3858">
        <v>4.9089999999999998</v>
      </c>
    </row>
    <row r="3859" spans="1:3" x14ac:dyDescent="0.2">
      <c r="A3859">
        <v>2.5061636360000001</v>
      </c>
      <c r="B3859">
        <v>2.489029725</v>
      </c>
      <c r="C3859">
        <v>4.9089999999999998</v>
      </c>
    </row>
    <row r="3860" spans="1:3" x14ac:dyDescent="0.2">
      <c r="A3860">
        <v>2.8486818180000002</v>
      </c>
      <c r="B3860">
        <v>2.4899212290000001</v>
      </c>
      <c r="C3860">
        <v>4.9089999999999998</v>
      </c>
    </row>
    <row r="3861" spans="1:3" x14ac:dyDescent="0.2">
      <c r="A3861">
        <v>2.508557143</v>
      </c>
      <c r="B3861">
        <v>2.4908087480000001</v>
      </c>
      <c r="C3861">
        <v>4.9089999999999998</v>
      </c>
    </row>
    <row r="3862" spans="1:3" x14ac:dyDescent="0.2">
      <c r="A3862">
        <v>3.1663666670000001</v>
      </c>
      <c r="B3862">
        <v>2.491692268</v>
      </c>
      <c r="C3862">
        <v>4.9089999999999998</v>
      </c>
    </row>
    <row r="3863" spans="1:3" x14ac:dyDescent="0.2">
      <c r="A3863">
        <v>2.0548000000000002</v>
      </c>
      <c r="B3863">
        <v>2.4925717770000002</v>
      </c>
      <c r="C3863">
        <v>4.9089999999999998</v>
      </c>
    </row>
    <row r="3864" spans="1:3" x14ac:dyDescent="0.2">
      <c r="A3864">
        <v>1.9886999999999999</v>
      </c>
      <c r="B3864">
        <v>2.4934472599999999</v>
      </c>
      <c r="C3864">
        <v>4.9089999999999998</v>
      </c>
    </row>
    <row r="3865" spans="1:3" x14ac:dyDescent="0.2">
      <c r="A3865">
        <v>2.1062833329999999</v>
      </c>
      <c r="B3865">
        <v>2.494318711</v>
      </c>
      <c r="C3865">
        <v>4.9089999999999998</v>
      </c>
    </row>
    <row r="3866" spans="1:3" x14ac:dyDescent="0.2">
      <c r="A3866">
        <v>2.0805250000000002</v>
      </c>
      <c r="B3866">
        <v>2.4951861339999999</v>
      </c>
      <c r="C3866">
        <v>4.9089999999999998</v>
      </c>
    </row>
    <row r="3867" spans="1:3" x14ac:dyDescent="0.2">
      <c r="A3867">
        <v>2.2484000000000002</v>
      </c>
      <c r="B3867">
        <v>2.496049534</v>
      </c>
      <c r="C3867">
        <v>4.9089999999999998</v>
      </c>
    </row>
    <row r="3868" spans="1:3" x14ac:dyDescent="0.2">
      <c r="A3868">
        <v>2.4897999999999998</v>
      </c>
      <c r="B3868">
        <v>2.4969089150000001</v>
      </c>
      <c r="C3868">
        <v>4.9089999999999998</v>
      </c>
    </row>
    <row r="3869" spans="1:3" x14ac:dyDescent="0.2">
      <c r="A3869">
        <v>2.7008545449999999</v>
      </c>
      <c r="B3869">
        <v>2.497764283</v>
      </c>
      <c r="C3869">
        <v>4.9089999999999998</v>
      </c>
    </row>
    <row r="3870" spans="1:3" x14ac:dyDescent="0.2">
      <c r="A3870">
        <v>2.9199899999999999</v>
      </c>
      <c r="B3870">
        <v>2.4986156429999999</v>
      </c>
      <c r="C3870">
        <v>4.9089999999999998</v>
      </c>
    </row>
    <row r="3871" spans="1:3" x14ac:dyDescent="0.2">
      <c r="A3871">
        <v>2.6394000000000002</v>
      </c>
      <c r="B3871">
        <v>2.499463</v>
      </c>
      <c r="C3871">
        <v>4.9089999999999998</v>
      </c>
    </row>
    <row r="3872" spans="1:3" x14ac:dyDescent="0.2">
      <c r="A3872">
        <v>2.5895000000000001</v>
      </c>
      <c r="B3872">
        <v>2.5003063590000001</v>
      </c>
      <c r="C3872">
        <v>4.9089999999999998</v>
      </c>
    </row>
    <row r="3873" spans="1:3" x14ac:dyDescent="0.2">
      <c r="A3873">
        <v>2.250042857</v>
      </c>
      <c r="B3873">
        <v>2.5011457250000002</v>
      </c>
      <c r="C3873">
        <v>4.9089999999999998</v>
      </c>
    </row>
    <row r="3874" spans="1:3" x14ac:dyDescent="0.2">
      <c r="A3874">
        <v>2.5501357140000001</v>
      </c>
      <c r="B3874">
        <v>2.5019811029999999</v>
      </c>
      <c r="C3874">
        <v>4.9089999999999998</v>
      </c>
    </row>
    <row r="3875" spans="1:3" x14ac:dyDescent="0.2">
      <c r="A3875">
        <v>2.5272111110000002</v>
      </c>
      <c r="B3875">
        <v>2.5028124979999999</v>
      </c>
      <c r="C3875">
        <v>4.9089999999999998</v>
      </c>
    </row>
    <row r="3876" spans="1:3" x14ac:dyDescent="0.2">
      <c r="A3876">
        <v>2.0587</v>
      </c>
      <c r="B3876">
        <v>2.5036399149999999</v>
      </c>
      <c r="C3876">
        <v>4.9089999999999998</v>
      </c>
    </row>
    <row r="3877" spans="1:3" x14ac:dyDescent="0.2">
      <c r="A3877">
        <v>2.5798272729999998</v>
      </c>
      <c r="B3877">
        <v>2.5044633589999998</v>
      </c>
      <c r="C3877">
        <v>4.9089999999999998</v>
      </c>
    </row>
    <row r="3878" spans="1:3" x14ac:dyDescent="0.2">
      <c r="A3878">
        <v>2.7345714289999998</v>
      </c>
      <c r="B3878">
        <v>2.5052828360000001</v>
      </c>
      <c r="C3878">
        <v>4.9089999999999998</v>
      </c>
    </row>
    <row r="3879" spans="1:3" x14ac:dyDescent="0.2">
      <c r="A3879">
        <v>2.8167214290000002</v>
      </c>
      <c r="B3879">
        <v>2.5060983499999998</v>
      </c>
      <c r="C3879">
        <v>4.9089999999999998</v>
      </c>
    </row>
    <row r="3880" spans="1:3" x14ac:dyDescent="0.2">
      <c r="A3880">
        <v>2.6006142859999999</v>
      </c>
      <c r="B3880">
        <v>2.5069099060000002</v>
      </c>
      <c r="C3880">
        <v>4.9089999999999998</v>
      </c>
    </row>
    <row r="3881" spans="1:3" x14ac:dyDescent="0.2">
      <c r="A3881">
        <v>2.5039888889999999</v>
      </c>
      <c r="B3881">
        <v>2.50771751</v>
      </c>
      <c r="C3881">
        <v>4.9089999999999998</v>
      </c>
    </row>
    <row r="3882" spans="1:3" x14ac:dyDescent="0.2">
      <c r="A3882">
        <v>2.307422222</v>
      </c>
      <c r="B3882">
        <v>2.5085211670000001</v>
      </c>
      <c r="C3882">
        <v>4.9089999999999998</v>
      </c>
    </row>
    <row r="3883" spans="1:3" x14ac:dyDescent="0.2">
      <c r="A3883">
        <v>2.3952200000000001</v>
      </c>
      <c r="B3883">
        <v>2.5093208800000002</v>
      </c>
      <c r="C3883">
        <v>4.9089999999999998</v>
      </c>
    </row>
    <row r="3884" spans="1:3" x14ac:dyDescent="0.2">
      <c r="A3884">
        <v>1.832088889</v>
      </c>
      <c r="B3884">
        <v>2.5101166570000002</v>
      </c>
      <c r="C3884">
        <v>4.9089999999999998</v>
      </c>
    </row>
    <row r="3885" spans="1:3" x14ac:dyDescent="0.2">
      <c r="A3885">
        <v>1.7857571430000001</v>
      </c>
      <c r="B3885">
        <v>2.5109085009999998</v>
      </c>
      <c r="C3885">
        <v>4.9089999999999998</v>
      </c>
    </row>
    <row r="3886" spans="1:3" x14ac:dyDescent="0.2">
      <c r="A3886">
        <v>1.9882428569999999</v>
      </c>
      <c r="B3886">
        <v>2.511696417</v>
      </c>
      <c r="C3886">
        <v>4.9089999999999998</v>
      </c>
    </row>
    <row r="3887" spans="1:3" x14ac:dyDescent="0.2">
      <c r="A3887">
        <v>2.5719400000000001</v>
      </c>
      <c r="B3887">
        <v>2.5124804119999999</v>
      </c>
      <c r="C3887">
        <v>4.9089999999999998</v>
      </c>
    </row>
    <row r="3888" spans="1:3" x14ac:dyDescent="0.2">
      <c r="A3888">
        <v>2.1724999999999999</v>
      </c>
      <c r="B3888">
        <v>2.5132604889999999</v>
      </c>
      <c r="C3888">
        <v>4.9089999999999998</v>
      </c>
    </row>
    <row r="3889" spans="1:3" x14ac:dyDescent="0.2">
      <c r="A3889">
        <v>2.1779999999999999</v>
      </c>
      <c r="B3889">
        <v>2.5140366539999999</v>
      </c>
      <c r="C3889">
        <v>4.9089999999999998</v>
      </c>
    </row>
    <row r="3890" spans="1:3" x14ac:dyDescent="0.2">
      <c r="A3890">
        <v>2.1835499999999999</v>
      </c>
      <c r="B3890">
        <v>2.5148089119999999</v>
      </c>
      <c r="C3890">
        <v>4.9089999999999998</v>
      </c>
    </row>
    <row r="3891" spans="1:3" x14ac:dyDescent="0.2">
      <c r="A3891">
        <v>2.7656999999999998</v>
      </c>
      <c r="B3891">
        <v>2.5155772679999999</v>
      </c>
      <c r="C3891">
        <v>4.9089999999999998</v>
      </c>
    </row>
    <row r="3892" spans="1:3" x14ac:dyDescent="0.2">
      <c r="A3892">
        <v>2.8125461540000001</v>
      </c>
      <c r="B3892">
        <v>2.5163417269999999</v>
      </c>
      <c r="C3892">
        <v>4.9089999999999998</v>
      </c>
    </row>
    <row r="3893" spans="1:3" x14ac:dyDescent="0.2">
      <c r="A3893">
        <v>2.8952444439999998</v>
      </c>
      <c r="B3893">
        <v>2.5171022930000002</v>
      </c>
      <c r="C3893">
        <v>4.9089999999999998</v>
      </c>
    </row>
    <row r="3894" spans="1:3" x14ac:dyDescent="0.2">
      <c r="A3894">
        <v>2.3805999999999998</v>
      </c>
      <c r="B3894">
        <v>2.5178589730000001</v>
      </c>
      <c r="C3894">
        <v>4.9089999999999998</v>
      </c>
    </row>
    <row r="3895" spans="1:3" x14ac:dyDescent="0.2">
      <c r="A3895">
        <v>2.3315999999999999</v>
      </c>
      <c r="B3895">
        <v>2.5186117710000002</v>
      </c>
      <c r="C3895">
        <v>4.9089999999999998</v>
      </c>
    </row>
    <row r="3896" spans="1:3" x14ac:dyDescent="0.2">
      <c r="A3896">
        <v>2.7941222219999999</v>
      </c>
      <c r="B3896">
        <v>2.5193606929999999</v>
      </c>
      <c r="C3896">
        <v>4.9089999999999998</v>
      </c>
    </row>
    <row r="3897" spans="1:3" x14ac:dyDescent="0.2">
      <c r="A3897">
        <v>2.0876000000000001</v>
      </c>
      <c r="B3897">
        <v>2.5201057420000001</v>
      </c>
      <c r="C3897">
        <v>4.9089999999999998</v>
      </c>
    </row>
    <row r="3898" spans="1:3" x14ac:dyDescent="0.2">
      <c r="A3898">
        <v>2.1953499999999999</v>
      </c>
      <c r="B3898">
        <v>2.5208469249999998</v>
      </c>
      <c r="C3898">
        <v>4.9089999999999998</v>
      </c>
    </row>
    <row r="3899" spans="1:3" x14ac:dyDescent="0.2">
      <c r="A3899">
        <v>2.8855</v>
      </c>
      <c r="B3899">
        <v>2.5215842460000002</v>
      </c>
      <c r="C3899">
        <v>4.9089999999999998</v>
      </c>
    </row>
    <row r="3900" spans="1:3" x14ac:dyDescent="0.2">
      <c r="A3900">
        <v>2.6156000000000001</v>
      </c>
      <c r="B3900">
        <v>2.5223177109999999</v>
      </c>
      <c r="C3900">
        <v>4.9089999999999998</v>
      </c>
    </row>
    <row r="3901" spans="1:3" x14ac:dyDescent="0.2">
      <c r="A3901">
        <v>2.1442428570000001</v>
      </c>
      <c r="B3901">
        <v>2.5230473240000002</v>
      </c>
      <c r="C3901">
        <v>4.9089999999999998</v>
      </c>
    </row>
    <row r="3902" spans="1:3" x14ac:dyDescent="0.2">
      <c r="A3902">
        <v>1.4788250000000001</v>
      </c>
      <c r="B3902">
        <v>2.5237730900000002</v>
      </c>
      <c r="C3902">
        <v>4.806</v>
      </c>
    </row>
    <row r="3903" spans="1:3" x14ac:dyDescent="0.2">
      <c r="A3903">
        <v>2.4847000000000001</v>
      </c>
      <c r="B3903">
        <v>2.5244950149999998</v>
      </c>
      <c r="C3903">
        <v>4.806</v>
      </c>
    </row>
    <row r="3904" spans="1:3" x14ac:dyDescent="0.2">
      <c r="A3904">
        <v>3.0375384620000001</v>
      </c>
      <c r="B3904">
        <v>2.5252131040000001</v>
      </c>
      <c r="C3904">
        <v>4.806</v>
      </c>
    </row>
    <row r="3905" spans="1:3" x14ac:dyDescent="0.2">
      <c r="A3905">
        <v>2.0981200000000002</v>
      </c>
      <c r="B3905">
        <v>2.5259273609999999</v>
      </c>
      <c r="C3905">
        <v>4.806</v>
      </c>
    </row>
    <row r="3906" spans="1:3" x14ac:dyDescent="0.2">
      <c r="A3906">
        <v>3.1255999999999999</v>
      </c>
      <c r="B3906">
        <v>2.5266377919999998</v>
      </c>
      <c r="C3906">
        <v>4.806</v>
      </c>
    </row>
    <row r="3907" spans="1:3" x14ac:dyDescent="0.2">
      <c r="A3907">
        <v>2.33047</v>
      </c>
      <c r="B3907">
        <v>2.5273444020000002</v>
      </c>
      <c r="C3907">
        <v>4.806</v>
      </c>
    </row>
    <row r="3908" spans="1:3" x14ac:dyDescent="0.2">
      <c r="A3908">
        <v>2.681575</v>
      </c>
      <c r="B3908">
        <v>2.5280471950000001</v>
      </c>
      <c r="C3908">
        <v>4.806</v>
      </c>
    </row>
    <row r="3909" spans="1:3" x14ac:dyDescent="0.2">
      <c r="A3909">
        <v>2.3633500000000001</v>
      </c>
      <c r="B3909">
        <v>2.528746178</v>
      </c>
      <c r="C3909">
        <v>4.806</v>
      </c>
    </row>
    <row r="3910" spans="1:3" x14ac:dyDescent="0.2">
      <c r="A3910">
        <v>3.2701250000000002</v>
      </c>
      <c r="B3910">
        <v>2.5294413539999998</v>
      </c>
      <c r="C3910">
        <v>4.806</v>
      </c>
    </row>
    <row r="3911" spans="1:3" x14ac:dyDescent="0.2">
      <c r="A3911">
        <v>3.5802999999999998</v>
      </c>
      <c r="B3911">
        <v>2.530132729</v>
      </c>
      <c r="C3911">
        <v>4.806</v>
      </c>
    </row>
    <row r="3912" spans="1:3" x14ac:dyDescent="0.2">
      <c r="A3912">
        <v>3.4704000000000002</v>
      </c>
      <c r="B3912">
        <v>2.5308203090000001</v>
      </c>
      <c r="C3912">
        <v>4.806</v>
      </c>
    </row>
    <row r="3913" spans="1:3" x14ac:dyDescent="0.2">
      <c r="A3913">
        <v>4.0748857139999997</v>
      </c>
      <c r="B3913">
        <v>2.531504097</v>
      </c>
      <c r="C3913">
        <v>4.806</v>
      </c>
    </row>
    <row r="3914" spans="1:3" x14ac:dyDescent="0.2">
      <c r="A3914">
        <v>3.57755</v>
      </c>
      <c r="B3914">
        <v>2.5321840990000002</v>
      </c>
      <c r="C3914">
        <v>4.806</v>
      </c>
    </row>
    <row r="3915" spans="1:3" x14ac:dyDescent="0.2">
      <c r="A3915">
        <v>3.3140999999999998</v>
      </c>
      <c r="B3915">
        <v>2.5328603209999998</v>
      </c>
      <c r="C3915">
        <v>4.806</v>
      </c>
    </row>
    <row r="3916" spans="1:3" x14ac:dyDescent="0.2">
      <c r="A3916">
        <v>3.2650999999999999</v>
      </c>
      <c r="B3916">
        <v>2.5335327670000001</v>
      </c>
      <c r="C3916">
        <v>4.806</v>
      </c>
    </row>
    <row r="3917" spans="1:3" x14ac:dyDescent="0.2">
      <c r="A3917">
        <v>2.656722222</v>
      </c>
      <c r="B3917">
        <v>2.5342014420000001</v>
      </c>
      <c r="C3917">
        <v>4.806</v>
      </c>
    </row>
    <row r="3918" spans="1:3" x14ac:dyDescent="0.2">
      <c r="A3918">
        <v>2.6706500000000002</v>
      </c>
      <c r="B3918">
        <v>2.5348663509999998</v>
      </c>
      <c r="C3918">
        <v>4.806</v>
      </c>
    </row>
    <row r="3919" spans="1:3" x14ac:dyDescent="0.2">
      <c r="A3919">
        <v>3.4257</v>
      </c>
      <c r="B3919">
        <v>2.5355275000000002</v>
      </c>
      <c r="C3919">
        <v>4.806</v>
      </c>
    </row>
    <row r="3920" spans="1:3" x14ac:dyDescent="0.2">
      <c r="A3920">
        <v>2.5823333329999998</v>
      </c>
      <c r="B3920">
        <v>2.5361848930000002</v>
      </c>
      <c r="C3920">
        <v>4.806</v>
      </c>
    </row>
    <row r="3921" spans="1:3" x14ac:dyDescent="0.2">
      <c r="A3921">
        <v>2.9721923079999999</v>
      </c>
      <c r="B3921">
        <v>2.5368385359999999</v>
      </c>
      <c r="C3921">
        <v>4.806</v>
      </c>
    </row>
    <row r="3922" spans="1:3" x14ac:dyDescent="0.2">
      <c r="A3922">
        <v>2.6168749999999998</v>
      </c>
      <c r="B3922">
        <v>2.537488433</v>
      </c>
      <c r="C3922">
        <v>4.806</v>
      </c>
    </row>
    <row r="3923" spans="1:3" x14ac:dyDescent="0.2">
      <c r="A3923">
        <v>2.2788750000000002</v>
      </c>
      <c r="B3923">
        <v>2.5381345899999999</v>
      </c>
      <c r="C3923">
        <v>4.806</v>
      </c>
    </row>
    <row r="3924" spans="1:3" x14ac:dyDescent="0.2">
      <c r="A3924">
        <v>2.2578</v>
      </c>
      <c r="B3924">
        <v>2.5387770120000002</v>
      </c>
      <c r="C3924">
        <v>4.806</v>
      </c>
    </row>
    <row r="3925" spans="1:3" x14ac:dyDescent="0.2">
      <c r="A3925">
        <v>2.5260142860000001</v>
      </c>
      <c r="B3925">
        <v>2.539415703</v>
      </c>
      <c r="C3925">
        <v>4.806</v>
      </c>
    </row>
    <row r="3926" spans="1:3" x14ac:dyDescent="0.2">
      <c r="A3926">
        <v>2.9277600000000001</v>
      </c>
      <c r="B3926">
        <v>2.5400506680000001</v>
      </c>
      <c r="C3926">
        <v>4.806</v>
      </c>
    </row>
    <row r="3927" spans="1:3" x14ac:dyDescent="0.2">
      <c r="A3927">
        <v>2.7301285709999998</v>
      </c>
      <c r="B3927">
        <v>2.5406819139999999</v>
      </c>
      <c r="C3927">
        <v>4.806</v>
      </c>
    </row>
    <row r="3928" spans="1:3" x14ac:dyDescent="0.2">
      <c r="A3928">
        <v>2.8426999999999998</v>
      </c>
      <c r="B3928">
        <v>2.541309445</v>
      </c>
      <c r="C3928">
        <v>4.806</v>
      </c>
    </row>
    <row r="3929" spans="1:3" x14ac:dyDescent="0.2">
      <c r="A3929">
        <v>2.6711999999999998</v>
      </c>
      <c r="B3929">
        <v>2.5419332649999999</v>
      </c>
      <c r="C3929">
        <v>4.806</v>
      </c>
    </row>
    <row r="3930" spans="1:3" x14ac:dyDescent="0.2">
      <c r="A3930">
        <v>3.0217749999999999</v>
      </c>
      <c r="B3930">
        <v>2.5425533800000002</v>
      </c>
      <c r="C3930">
        <v>4.806</v>
      </c>
    </row>
    <row r="3931" spans="1:3" x14ac:dyDescent="0.2">
      <c r="A3931">
        <v>2.663475</v>
      </c>
      <c r="B3931">
        <v>2.5431697949999998</v>
      </c>
      <c r="C3931">
        <v>4.806</v>
      </c>
    </row>
    <row r="3932" spans="1:3" x14ac:dyDescent="0.2">
      <c r="A3932">
        <v>2.9563999999999999</v>
      </c>
      <c r="B3932">
        <v>2.5437825159999998</v>
      </c>
      <c r="C3932">
        <v>4.806</v>
      </c>
    </row>
    <row r="3933" spans="1:3" x14ac:dyDescent="0.2">
      <c r="A3933">
        <v>2.6634000000000002</v>
      </c>
      <c r="B3933">
        <v>2.5443915459999999</v>
      </c>
      <c r="C3933">
        <v>4.806</v>
      </c>
    </row>
    <row r="3934" spans="1:3" x14ac:dyDescent="0.2">
      <c r="A3934">
        <v>3.17815</v>
      </c>
      <c r="B3934">
        <v>2.5449968919999999</v>
      </c>
      <c r="C3934">
        <v>4.806</v>
      </c>
    </row>
    <row r="3935" spans="1:3" x14ac:dyDescent="0.2">
      <c r="A3935">
        <v>2.7306400000000002</v>
      </c>
      <c r="B3935">
        <v>2.5455985569999999</v>
      </c>
      <c r="C3935">
        <v>4.806</v>
      </c>
    </row>
    <row r="3936" spans="1:3" x14ac:dyDescent="0.2">
      <c r="A3936">
        <v>3.2485750000000002</v>
      </c>
      <c r="B3936">
        <v>2.5461965480000002</v>
      </c>
      <c r="C3936">
        <v>4.806</v>
      </c>
    </row>
    <row r="3937" spans="1:3" x14ac:dyDescent="0.2">
      <c r="A3937">
        <v>2.89805</v>
      </c>
      <c r="B3937">
        <v>2.5467908690000001</v>
      </c>
      <c r="C3937">
        <v>4.806</v>
      </c>
    </row>
    <row r="3938" spans="1:3" x14ac:dyDescent="0.2">
      <c r="A3938">
        <v>2.8221285709999999</v>
      </c>
      <c r="B3938">
        <v>2.5473815260000001</v>
      </c>
      <c r="C3938">
        <v>4.806</v>
      </c>
    </row>
    <row r="3939" spans="1:3" x14ac:dyDescent="0.2">
      <c r="A3939">
        <v>2.9931333329999998</v>
      </c>
      <c r="B3939">
        <v>2.5479685230000002</v>
      </c>
      <c r="C3939">
        <v>4.806</v>
      </c>
    </row>
    <row r="3940" spans="1:3" x14ac:dyDescent="0.2">
      <c r="A3940">
        <v>3.9688625000000002</v>
      </c>
      <c r="B3940">
        <v>2.5485518649999999</v>
      </c>
      <c r="C3940">
        <v>4.806</v>
      </c>
    </row>
    <row r="3941" spans="1:3" x14ac:dyDescent="0.2">
      <c r="A3941">
        <v>3.30585</v>
      </c>
      <c r="B3941">
        <v>2.549131558</v>
      </c>
      <c r="C3941">
        <v>4.806</v>
      </c>
    </row>
    <row r="3942" spans="1:3" x14ac:dyDescent="0.2">
      <c r="A3942">
        <v>2.76</v>
      </c>
      <c r="B3942">
        <v>2.5497076070000002</v>
      </c>
      <c r="C3942">
        <v>4.806</v>
      </c>
    </row>
    <row r="3943" spans="1:3" x14ac:dyDescent="0.2">
      <c r="A3943">
        <v>3.6562999999999999</v>
      </c>
      <c r="B3943">
        <v>2.5502800159999999</v>
      </c>
      <c r="C3943">
        <v>4.806</v>
      </c>
    </row>
    <row r="3944" spans="1:3" x14ac:dyDescent="0.2">
      <c r="A3944">
        <v>3.226011111</v>
      </c>
      <c r="B3944">
        <v>2.5508487909999999</v>
      </c>
      <c r="C3944">
        <v>4.806</v>
      </c>
    </row>
    <row r="3945" spans="1:3" x14ac:dyDescent="0.2">
      <c r="A3945">
        <v>2.7388374999999998</v>
      </c>
      <c r="B3945">
        <v>2.5514139359999999</v>
      </c>
      <c r="C3945">
        <v>4.806</v>
      </c>
    </row>
    <row r="3946" spans="1:3" x14ac:dyDescent="0.2">
      <c r="A3946">
        <v>2.588455556</v>
      </c>
      <c r="B3946">
        <v>2.5519754570000002</v>
      </c>
      <c r="C3946">
        <v>4.806</v>
      </c>
    </row>
    <row r="3947" spans="1:3" x14ac:dyDescent="0.2">
      <c r="A3947">
        <v>2.4460333329999999</v>
      </c>
      <c r="B3947">
        <v>2.5525333589999999</v>
      </c>
      <c r="C3947">
        <v>4.806</v>
      </c>
    </row>
    <row r="3948" spans="1:3" x14ac:dyDescent="0.2">
      <c r="A3948">
        <v>1.8067</v>
      </c>
      <c r="B3948">
        <v>2.5530876469999999</v>
      </c>
      <c r="C3948">
        <v>4.806</v>
      </c>
    </row>
    <row r="3949" spans="1:3" x14ac:dyDescent="0.2">
      <c r="A3949">
        <v>2.1846461540000002</v>
      </c>
      <c r="B3949">
        <v>2.5536383260000002</v>
      </c>
      <c r="C3949">
        <v>4.806</v>
      </c>
    </row>
    <row r="3950" spans="1:3" x14ac:dyDescent="0.2">
      <c r="A3950">
        <v>2.4326249999999998</v>
      </c>
      <c r="B3950">
        <v>2.5541854009999998</v>
      </c>
      <c r="C3950">
        <v>4.806</v>
      </c>
    </row>
    <row r="3951" spans="1:3" x14ac:dyDescent="0.2">
      <c r="A3951">
        <v>2.8614818180000001</v>
      </c>
      <c r="B3951">
        <v>2.554728876</v>
      </c>
      <c r="C3951">
        <v>4.806</v>
      </c>
    </row>
    <row r="3952" spans="1:3" x14ac:dyDescent="0.2">
      <c r="A3952">
        <v>1.9451000000000001</v>
      </c>
      <c r="B3952">
        <v>2.555268758</v>
      </c>
      <c r="C3952">
        <v>4.806</v>
      </c>
    </row>
    <row r="3953" spans="1:3" x14ac:dyDescent="0.2">
      <c r="A3953">
        <v>1.8165</v>
      </c>
      <c r="B3953">
        <v>2.5558050510000001</v>
      </c>
      <c r="C3953">
        <v>4.806</v>
      </c>
    </row>
    <row r="3954" spans="1:3" x14ac:dyDescent="0.2">
      <c r="A3954">
        <v>1.4031</v>
      </c>
      <c r="B3954">
        <v>2.5563377599999999</v>
      </c>
      <c r="C3954">
        <v>4.806</v>
      </c>
    </row>
    <row r="3955" spans="1:3" x14ac:dyDescent="0.2">
      <c r="A3955">
        <v>2.0499999999999998</v>
      </c>
      <c r="B3955">
        <v>2.5568668899999998</v>
      </c>
      <c r="C3955">
        <v>4.806</v>
      </c>
    </row>
    <row r="3956" spans="1:3" x14ac:dyDescent="0.2">
      <c r="A3956">
        <v>1.9224333330000001</v>
      </c>
      <c r="B3956">
        <v>2.5573924469999998</v>
      </c>
      <c r="C3956">
        <v>4.806</v>
      </c>
    </row>
    <row r="3957" spans="1:3" x14ac:dyDescent="0.2">
      <c r="A3957">
        <v>1.5311999999999999</v>
      </c>
      <c r="B3957">
        <v>2.5579144349999998</v>
      </c>
      <c r="C3957">
        <v>4.806</v>
      </c>
    </row>
    <row r="3958" spans="1:3" x14ac:dyDescent="0.2">
      <c r="A3958">
        <v>2.1333000000000002</v>
      </c>
      <c r="B3958">
        <v>2.5584328589999998</v>
      </c>
      <c r="C3958">
        <v>4.806</v>
      </c>
    </row>
    <row r="3959" spans="1:3" x14ac:dyDescent="0.2">
      <c r="A3959">
        <v>1.5490999999999999</v>
      </c>
      <c r="B3959">
        <v>2.5589477249999999</v>
      </c>
      <c r="C3959">
        <v>4.806</v>
      </c>
    </row>
    <row r="3960" spans="1:3" x14ac:dyDescent="0.2">
      <c r="A3960">
        <v>0.96607500000000002</v>
      </c>
      <c r="B3960">
        <v>2.5594590369999999</v>
      </c>
      <c r="C3960">
        <v>4.806</v>
      </c>
    </row>
    <row r="3961" spans="1:3" x14ac:dyDescent="0.2">
      <c r="A3961">
        <v>1.372742857</v>
      </c>
      <c r="B3961">
        <v>2.5599668009999998</v>
      </c>
      <c r="C3961">
        <v>4.806</v>
      </c>
    </row>
    <row r="3962" spans="1:3" x14ac:dyDescent="0.2">
      <c r="A3962">
        <v>2.2282000000000002</v>
      </c>
      <c r="B3962">
        <v>2.5604710210000001</v>
      </c>
      <c r="C3962">
        <v>4.766</v>
      </c>
    </row>
    <row r="3963" spans="1:3" x14ac:dyDescent="0.2">
      <c r="A3963">
        <v>1.76</v>
      </c>
      <c r="B3963">
        <v>2.5609717029999999</v>
      </c>
      <c r="C3963">
        <v>4.766</v>
      </c>
    </row>
    <row r="3964" spans="1:3" x14ac:dyDescent="0.2">
      <c r="A3964">
        <v>1.8184727270000001</v>
      </c>
      <c r="B3964">
        <v>2.5614688509999999</v>
      </c>
      <c r="C3964">
        <v>4.766</v>
      </c>
    </row>
    <row r="3965" spans="1:3" x14ac:dyDescent="0.2">
      <c r="A3965">
        <v>1.8911</v>
      </c>
      <c r="B3965">
        <v>2.5619624719999998</v>
      </c>
      <c r="C3965">
        <v>4.766</v>
      </c>
    </row>
    <row r="3966" spans="1:3" x14ac:dyDescent="0.2">
      <c r="A3966">
        <v>1.9781200000000001</v>
      </c>
      <c r="B3966">
        <v>2.562452569</v>
      </c>
      <c r="C3966">
        <v>4.766</v>
      </c>
    </row>
    <row r="3967" spans="1:3" x14ac:dyDescent="0.2">
      <c r="A3967">
        <v>1.9233090909999999</v>
      </c>
      <c r="B3967">
        <v>2.5629391479999999</v>
      </c>
      <c r="C3967">
        <v>4.766</v>
      </c>
    </row>
    <row r="3968" spans="1:3" x14ac:dyDescent="0.2">
      <c r="A3968">
        <v>1.9403999999999999</v>
      </c>
      <c r="B3968">
        <v>2.5634222129999999</v>
      </c>
      <c r="C3968">
        <v>4.766</v>
      </c>
    </row>
    <row r="3969" spans="1:3" x14ac:dyDescent="0.2">
      <c r="A3969">
        <v>1.62625</v>
      </c>
      <c r="B3969">
        <v>2.5639017709999998</v>
      </c>
      <c r="C3969">
        <v>4.766</v>
      </c>
    </row>
    <row r="3970" spans="1:3" x14ac:dyDescent="0.2">
      <c r="A3970">
        <v>1.5947285710000001</v>
      </c>
      <c r="B3970">
        <v>2.5643778259999999</v>
      </c>
      <c r="C3970">
        <v>4.766</v>
      </c>
    </row>
    <row r="3971" spans="1:3" x14ac:dyDescent="0.2">
      <c r="A3971">
        <v>1.9541599999999999</v>
      </c>
      <c r="B3971">
        <v>2.564850383</v>
      </c>
      <c r="C3971">
        <v>4.766</v>
      </c>
    </row>
    <row r="3972" spans="1:3" x14ac:dyDescent="0.2">
      <c r="A3972">
        <v>2.3325571429999998</v>
      </c>
      <c r="B3972">
        <v>2.5653194469999998</v>
      </c>
      <c r="C3972">
        <v>4.766</v>
      </c>
    </row>
    <row r="3973" spans="1:3" x14ac:dyDescent="0.2">
      <c r="A3973">
        <v>2.4405250000000001</v>
      </c>
      <c r="B3973">
        <v>2.5657850230000001</v>
      </c>
      <c r="C3973">
        <v>4.766</v>
      </c>
    </row>
    <row r="3974" spans="1:3" x14ac:dyDescent="0.2">
      <c r="A3974">
        <v>2.3392599999999999</v>
      </c>
      <c r="B3974">
        <v>2.566247116</v>
      </c>
      <c r="C3974">
        <v>4.766</v>
      </c>
    </row>
    <row r="3975" spans="1:3" x14ac:dyDescent="0.2">
      <c r="A3975">
        <v>2.0424000000000002</v>
      </c>
      <c r="B3975">
        <v>2.5667057309999999</v>
      </c>
      <c r="C3975">
        <v>4.766</v>
      </c>
    </row>
    <row r="3976" spans="1:3" x14ac:dyDescent="0.2">
      <c r="A3976">
        <v>1.9682249999999999</v>
      </c>
      <c r="B3976">
        <v>2.5671608739999998</v>
      </c>
      <c r="C3976">
        <v>4.766</v>
      </c>
    </row>
    <row r="3977" spans="1:3" x14ac:dyDescent="0.2">
      <c r="A3977">
        <v>1.34375</v>
      </c>
      <c r="B3977">
        <v>2.5676125490000001</v>
      </c>
      <c r="C3977">
        <v>4.766</v>
      </c>
    </row>
    <row r="3978" spans="1:3" x14ac:dyDescent="0.2">
      <c r="A3978">
        <v>1.1225700000000001</v>
      </c>
      <c r="B3978">
        <v>2.5680607609999999</v>
      </c>
      <c r="C3978">
        <v>4.766</v>
      </c>
    </row>
    <row r="3979" spans="1:3" x14ac:dyDescent="0.2">
      <c r="A3979">
        <v>2.0641500000000002</v>
      </c>
      <c r="B3979">
        <v>2.5685055160000001</v>
      </c>
      <c r="C3979">
        <v>4.766</v>
      </c>
    </row>
    <row r="3980" spans="1:3" x14ac:dyDescent="0.2">
      <c r="A3980">
        <v>1.9128000000000001</v>
      </c>
      <c r="B3980">
        <v>2.5689468190000002</v>
      </c>
      <c r="C3980">
        <v>4.766</v>
      </c>
    </row>
    <row r="3981" spans="1:3" x14ac:dyDescent="0.2">
      <c r="A3981">
        <v>2.7091249999999998</v>
      </c>
      <c r="B3981">
        <v>2.5693846740000001</v>
      </c>
      <c r="C3981">
        <v>4.766</v>
      </c>
    </row>
    <row r="3982" spans="1:3" x14ac:dyDescent="0.2">
      <c r="A3982">
        <v>1.9507000000000001</v>
      </c>
      <c r="B3982">
        <v>2.5698190859999999</v>
      </c>
      <c r="C3982">
        <v>4.766</v>
      </c>
    </row>
    <row r="3983" spans="1:3" x14ac:dyDescent="0.2">
      <c r="A3983">
        <v>2.0491600000000001</v>
      </c>
      <c r="B3983">
        <v>2.5702500619999999</v>
      </c>
      <c r="C3983">
        <v>4.766</v>
      </c>
    </row>
    <row r="3984" spans="1:3" x14ac:dyDescent="0.2">
      <c r="A3984">
        <v>2.2094285710000001</v>
      </c>
      <c r="B3984">
        <v>2.5706776040000001</v>
      </c>
      <c r="C3984">
        <v>4.766</v>
      </c>
    </row>
    <row r="3985" spans="1:3" x14ac:dyDescent="0.2">
      <c r="A3985">
        <v>2.6470125000000002</v>
      </c>
      <c r="B3985">
        <v>2.5711017200000001</v>
      </c>
      <c r="C3985">
        <v>4.766</v>
      </c>
    </row>
    <row r="3986" spans="1:3" x14ac:dyDescent="0.2">
      <c r="A3986">
        <v>2.3946714290000002</v>
      </c>
      <c r="B3986">
        <v>2.5715224139999999</v>
      </c>
      <c r="C3986">
        <v>4.766</v>
      </c>
    </row>
    <row r="3987" spans="1:3" x14ac:dyDescent="0.2">
      <c r="A3987">
        <v>2.1384500000000002</v>
      </c>
      <c r="B3987">
        <v>2.5719396899999998</v>
      </c>
      <c r="C3987">
        <v>4.766</v>
      </c>
    </row>
    <row r="3988" spans="1:3" x14ac:dyDescent="0.2">
      <c r="A3988">
        <v>2.1299000000000001</v>
      </c>
      <c r="B3988">
        <v>2.5723535540000002</v>
      </c>
      <c r="C3988">
        <v>4.766</v>
      </c>
    </row>
    <row r="3989" spans="1:3" x14ac:dyDescent="0.2">
      <c r="A3989">
        <v>2.3090799999999998</v>
      </c>
      <c r="B3989">
        <v>2.5727640109999999</v>
      </c>
      <c r="C3989">
        <v>4.766</v>
      </c>
    </row>
    <row r="3990" spans="1:3" x14ac:dyDescent="0.2">
      <c r="A3990">
        <v>0.93074500000000004</v>
      </c>
      <c r="B3990">
        <v>2.5731710670000001</v>
      </c>
      <c r="C3990">
        <v>4.766</v>
      </c>
    </row>
    <row r="3991" spans="1:3" x14ac:dyDescent="0.2">
      <c r="A3991">
        <v>1.7566999999999999</v>
      </c>
      <c r="B3991">
        <v>2.5735747249999998</v>
      </c>
      <c r="C3991">
        <v>4.766</v>
      </c>
    </row>
    <row r="3992" spans="1:3" x14ac:dyDescent="0.2">
      <c r="A3992">
        <v>3.3982333329999999</v>
      </c>
      <c r="B3992">
        <v>2.573974991</v>
      </c>
      <c r="C3992">
        <v>4.766</v>
      </c>
    </row>
    <row r="3993" spans="1:3" x14ac:dyDescent="0.2">
      <c r="A3993">
        <v>2.8573</v>
      </c>
      <c r="B3993">
        <v>2.5743718709999999</v>
      </c>
      <c r="C3993">
        <v>4.766</v>
      </c>
    </row>
    <row r="3994" spans="1:3" x14ac:dyDescent="0.2">
      <c r="A3994">
        <v>2.4270999999999998</v>
      </c>
      <c r="B3994">
        <v>2.5747653690000001</v>
      </c>
      <c r="C3994">
        <v>4.766</v>
      </c>
    </row>
    <row r="3995" spans="1:3" x14ac:dyDescent="0.2">
      <c r="A3995">
        <v>2.0503999999999998</v>
      </c>
      <c r="B3995">
        <v>2.5751554900000002</v>
      </c>
      <c r="C3995">
        <v>4.766</v>
      </c>
    </row>
    <row r="3996" spans="1:3" x14ac:dyDescent="0.2">
      <c r="A3996">
        <v>2.3768250000000002</v>
      </c>
      <c r="B3996">
        <v>2.5755422389999998</v>
      </c>
      <c r="C3996">
        <v>4.766</v>
      </c>
    </row>
    <row r="3997" spans="1:3" x14ac:dyDescent="0.2">
      <c r="A3997">
        <v>3.136842857</v>
      </c>
      <c r="B3997">
        <v>2.5759256220000002</v>
      </c>
      <c r="C3997">
        <v>4.766</v>
      </c>
    </row>
    <row r="3998" spans="1:3" x14ac:dyDescent="0.2">
      <c r="A3998">
        <v>2.2885</v>
      </c>
      <c r="B3998">
        <v>2.576305643</v>
      </c>
      <c r="C3998">
        <v>4.766</v>
      </c>
    </row>
    <row r="3999" spans="1:3" x14ac:dyDescent="0.2">
      <c r="A3999">
        <v>2.0444066670000001</v>
      </c>
      <c r="B3999">
        <v>2.5766823080000001</v>
      </c>
      <c r="C3999">
        <v>4.766</v>
      </c>
    </row>
    <row r="4000" spans="1:3" x14ac:dyDescent="0.2">
      <c r="A4000">
        <v>2.3489599999999999</v>
      </c>
      <c r="B4000">
        <v>2.577055621</v>
      </c>
      <c r="C4000">
        <v>4.766</v>
      </c>
    </row>
    <row r="4001" spans="1:3" x14ac:dyDescent="0.2">
      <c r="A4001">
        <v>1.984909091</v>
      </c>
      <c r="B4001">
        <v>2.5774255880000001</v>
      </c>
      <c r="C4001">
        <v>4.766</v>
      </c>
    </row>
    <row r="4002" spans="1:3" x14ac:dyDescent="0.2">
      <c r="A4002">
        <v>1.961875</v>
      </c>
      <c r="B4002">
        <v>2.5777922129999999</v>
      </c>
      <c r="C4002">
        <v>4.766</v>
      </c>
    </row>
    <row r="4003" spans="1:3" x14ac:dyDescent="0.2">
      <c r="A4003">
        <v>1.8503000000000001</v>
      </c>
      <c r="B4003">
        <v>2.578155502</v>
      </c>
      <c r="C4003">
        <v>4.766</v>
      </c>
    </row>
    <row r="4004" spans="1:3" x14ac:dyDescent="0.2">
      <c r="A4004">
        <v>3.1757333330000002</v>
      </c>
      <c r="B4004">
        <v>2.5785154600000002</v>
      </c>
      <c r="C4004">
        <v>4.766</v>
      </c>
    </row>
    <row r="4005" spans="1:3" x14ac:dyDescent="0.2">
      <c r="A4005">
        <v>2.935481818</v>
      </c>
      <c r="B4005">
        <v>2.5788720920000001</v>
      </c>
      <c r="C4005">
        <v>4.766</v>
      </c>
    </row>
    <row r="4006" spans="1:3" x14ac:dyDescent="0.2">
      <c r="A4006">
        <v>3.4434999999999998</v>
      </c>
      <c r="B4006">
        <v>2.5792254020000001</v>
      </c>
      <c r="C4006">
        <v>4.766</v>
      </c>
    </row>
    <row r="4007" spans="1:3" x14ac:dyDescent="0.2">
      <c r="A4007">
        <v>2.74559</v>
      </c>
      <c r="B4007">
        <v>2.5795753970000002</v>
      </c>
      <c r="C4007">
        <v>4.766</v>
      </c>
    </row>
    <row r="4008" spans="1:3" x14ac:dyDescent="0.2">
      <c r="A4008">
        <v>2.7595000000000001</v>
      </c>
      <c r="B4008">
        <v>2.5799220799999998</v>
      </c>
      <c r="C4008">
        <v>4.766</v>
      </c>
    </row>
    <row r="4009" spans="1:3" x14ac:dyDescent="0.2">
      <c r="A4009">
        <v>1.6015999999999999</v>
      </c>
      <c r="B4009">
        <v>2.5802654569999999</v>
      </c>
      <c r="C4009">
        <v>4.766</v>
      </c>
    </row>
    <row r="4010" spans="1:3" x14ac:dyDescent="0.2">
      <c r="A4010">
        <v>2.4109714289999999</v>
      </c>
      <c r="B4010">
        <v>2.580605533</v>
      </c>
      <c r="C4010">
        <v>4.766</v>
      </c>
    </row>
    <row r="4011" spans="1:3" x14ac:dyDescent="0.2">
      <c r="A4011">
        <v>2.5372333330000001</v>
      </c>
      <c r="B4011">
        <v>2.5809423140000001</v>
      </c>
      <c r="C4011">
        <v>4.766</v>
      </c>
    </row>
    <row r="4012" spans="1:3" x14ac:dyDescent="0.2">
      <c r="A4012">
        <v>2.0747777780000001</v>
      </c>
      <c r="B4012">
        <v>2.581275803</v>
      </c>
      <c r="C4012">
        <v>4.766</v>
      </c>
    </row>
    <row r="4013" spans="1:3" x14ac:dyDescent="0.2">
      <c r="A4013">
        <v>2.7955999999999999</v>
      </c>
      <c r="B4013">
        <v>2.581606007</v>
      </c>
      <c r="C4013">
        <v>4.766</v>
      </c>
    </row>
    <row r="4014" spans="1:3" x14ac:dyDescent="0.2">
      <c r="A4014">
        <v>1.90604</v>
      </c>
      <c r="B4014">
        <v>2.5819329299999998</v>
      </c>
      <c r="C4014">
        <v>4.766</v>
      </c>
    </row>
    <row r="4015" spans="1:3" x14ac:dyDescent="0.2">
      <c r="A4015">
        <v>1.875611111</v>
      </c>
      <c r="B4015">
        <v>2.5822565769999999</v>
      </c>
      <c r="C4015">
        <v>4.766</v>
      </c>
    </row>
    <row r="4016" spans="1:3" x14ac:dyDescent="0.2">
      <c r="A4016">
        <v>1.9014272729999999</v>
      </c>
      <c r="B4016">
        <v>2.5825769539999999</v>
      </c>
      <c r="C4016">
        <v>4.766</v>
      </c>
    </row>
    <row r="4017" spans="1:3" x14ac:dyDescent="0.2">
      <c r="A4017">
        <v>1.4494</v>
      </c>
      <c r="B4017">
        <v>2.5828940650000001</v>
      </c>
      <c r="C4017">
        <v>4.766</v>
      </c>
    </row>
    <row r="4018" spans="1:3" x14ac:dyDescent="0.2">
      <c r="A4018">
        <v>1.4469000000000001</v>
      </c>
      <c r="B4018">
        <v>2.583207915</v>
      </c>
      <c r="C4018">
        <v>4.766</v>
      </c>
    </row>
    <row r="4019" spans="1:3" x14ac:dyDescent="0.2">
      <c r="A4019">
        <v>1.6099000000000001</v>
      </c>
      <c r="B4019">
        <v>2.5835185100000002</v>
      </c>
      <c r="C4019">
        <v>4.766</v>
      </c>
    </row>
    <row r="4020" spans="1:3" x14ac:dyDescent="0.2">
      <c r="A4020">
        <v>1.4791285709999999</v>
      </c>
      <c r="B4020">
        <v>2.5838258550000002</v>
      </c>
      <c r="C4020">
        <v>4.766</v>
      </c>
    </row>
    <row r="4021" spans="1:3" x14ac:dyDescent="0.2">
      <c r="A4021">
        <v>1.9384999999999999</v>
      </c>
      <c r="B4021">
        <v>2.5841299539999998</v>
      </c>
      <c r="C4021">
        <v>4.766</v>
      </c>
    </row>
    <row r="4022" spans="1:3" x14ac:dyDescent="0.2">
      <c r="A4022">
        <v>1.7103999999999999</v>
      </c>
      <c r="B4022">
        <v>2.584430813</v>
      </c>
      <c r="C4022">
        <v>4.9960000000000004</v>
      </c>
    </row>
    <row r="4023" spans="1:3" x14ac:dyDescent="0.2">
      <c r="A4023">
        <v>2.7074857140000002</v>
      </c>
      <c r="B4023">
        <v>2.5847284359999998</v>
      </c>
      <c r="C4023">
        <v>4.9960000000000004</v>
      </c>
    </row>
    <row r="4024" spans="1:3" x14ac:dyDescent="0.2">
      <c r="A4024">
        <v>2.37635</v>
      </c>
      <c r="B4024">
        <v>2.5850228290000001</v>
      </c>
      <c r="C4024">
        <v>4.9960000000000004</v>
      </c>
    </row>
    <row r="4025" spans="1:3" x14ac:dyDescent="0.2">
      <c r="A4025">
        <v>1.693366667</v>
      </c>
      <c r="B4025">
        <v>2.5853139970000001</v>
      </c>
      <c r="C4025">
        <v>4.9960000000000004</v>
      </c>
    </row>
    <row r="4026" spans="1:3" x14ac:dyDescent="0.2">
      <c r="A4026">
        <v>1.2867500000000001</v>
      </c>
      <c r="B4026">
        <v>2.5856019450000001</v>
      </c>
      <c r="C4026">
        <v>4.9960000000000004</v>
      </c>
    </row>
    <row r="4027" spans="1:3" x14ac:dyDescent="0.2">
      <c r="A4027">
        <v>2.3573599999999999</v>
      </c>
      <c r="B4027">
        <v>2.585886678</v>
      </c>
      <c r="C4027">
        <v>4.9960000000000004</v>
      </c>
    </row>
    <row r="4028" spans="1:3" x14ac:dyDescent="0.2">
      <c r="A4028">
        <v>2.0191428569999998</v>
      </c>
      <c r="B4028">
        <v>2.586168201</v>
      </c>
      <c r="C4028">
        <v>4.9960000000000004</v>
      </c>
    </row>
    <row r="4029" spans="1:3" x14ac:dyDescent="0.2">
      <c r="A4029">
        <v>1.891025</v>
      </c>
      <c r="B4029">
        <v>2.5864465189999999</v>
      </c>
      <c r="C4029">
        <v>4.9960000000000004</v>
      </c>
    </row>
    <row r="4030" spans="1:3" x14ac:dyDescent="0.2">
      <c r="A4030">
        <v>1.9221999999999999</v>
      </c>
      <c r="B4030">
        <v>2.586721636</v>
      </c>
      <c r="C4030">
        <v>4.9960000000000004</v>
      </c>
    </row>
    <row r="4031" spans="1:3" x14ac:dyDescent="0.2">
      <c r="A4031">
        <v>1.1930000000000001</v>
      </c>
      <c r="B4031">
        <v>2.5869935590000002</v>
      </c>
      <c r="C4031">
        <v>4.9960000000000004</v>
      </c>
    </row>
    <row r="4032" spans="1:3" x14ac:dyDescent="0.2">
      <c r="A4032">
        <v>1.3647</v>
      </c>
      <c r="B4032">
        <v>2.5872622930000002</v>
      </c>
      <c r="C4032">
        <v>4.9960000000000004</v>
      </c>
    </row>
    <row r="4033" spans="1:3" x14ac:dyDescent="0.2">
      <c r="A4033">
        <v>1.7100428569999999</v>
      </c>
      <c r="B4033">
        <v>2.587527841</v>
      </c>
      <c r="C4033">
        <v>4.9960000000000004</v>
      </c>
    </row>
    <row r="4034" spans="1:3" x14ac:dyDescent="0.2">
      <c r="A4034">
        <v>1.6000875000000001</v>
      </c>
      <c r="B4034">
        <v>2.5877902100000001</v>
      </c>
      <c r="C4034">
        <v>4.9960000000000004</v>
      </c>
    </row>
    <row r="4035" spans="1:3" x14ac:dyDescent="0.2">
      <c r="A4035">
        <v>2.7033999999999998</v>
      </c>
      <c r="B4035">
        <v>2.5880494039999999</v>
      </c>
      <c r="C4035">
        <v>4.9960000000000004</v>
      </c>
    </row>
    <row r="4036" spans="1:3" x14ac:dyDescent="0.2">
      <c r="A4036">
        <v>2.6267</v>
      </c>
      <c r="B4036">
        <v>2.588305428</v>
      </c>
      <c r="C4036">
        <v>4.9960000000000004</v>
      </c>
    </row>
    <row r="4037" spans="1:3" x14ac:dyDescent="0.2">
      <c r="A4037">
        <v>2.690942857</v>
      </c>
      <c r="B4037">
        <v>2.5885582880000002</v>
      </c>
      <c r="C4037">
        <v>4.9960000000000004</v>
      </c>
    </row>
    <row r="4038" spans="1:3" x14ac:dyDescent="0.2">
      <c r="A4038">
        <v>2.7574000000000001</v>
      </c>
      <c r="B4038">
        <v>2.5888079880000001</v>
      </c>
      <c r="C4038">
        <v>4.9960000000000004</v>
      </c>
    </row>
    <row r="4039" spans="1:3" x14ac:dyDescent="0.2">
      <c r="A4039">
        <v>2.8370000000000002</v>
      </c>
      <c r="B4039">
        <v>2.5890545340000002</v>
      </c>
      <c r="C4039">
        <v>4.9960000000000004</v>
      </c>
    </row>
    <row r="4040" spans="1:3" x14ac:dyDescent="0.2">
      <c r="A4040">
        <v>2.4403999999999999</v>
      </c>
      <c r="B4040">
        <v>2.5892979299999999</v>
      </c>
      <c r="C4040">
        <v>4.9960000000000004</v>
      </c>
    </row>
    <row r="4041" spans="1:3" x14ac:dyDescent="0.2">
      <c r="A4041">
        <v>2.7694000000000001</v>
      </c>
      <c r="B4041">
        <v>2.5895381820000001</v>
      </c>
      <c r="C4041">
        <v>4.9960000000000004</v>
      </c>
    </row>
    <row r="4042" spans="1:3" x14ac:dyDescent="0.2">
      <c r="A4042">
        <v>2.374476923</v>
      </c>
      <c r="B4042">
        <v>2.5897752949999999</v>
      </c>
      <c r="C4042">
        <v>4.9960000000000004</v>
      </c>
    </row>
    <row r="4043" spans="1:3" x14ac:dyDescent="0.2">
      <c r="A4043">
        <v>2.8831833329999998</v>
      </c>
      <c r="B4043">
        <v>2.5900092730000002</v>
      </c>
      <c r="C4043">
        <v>4.9960000000000004</v>
      </c>
    </row>
    <row r="4044" spans="1:3" x14ac:dyDescent="0.2">
      <c r="A4044">
        <v>2.8549076919999998</v>
      </c>
      <c r="B4044">
        <v>2.590240122</v>
      </c>
      <c r="C4044">
        <v>4.9960000000000004</v>
      </c>
    </row>
    <row r="4045" spans="1:3" x14ac:dyDescent="0.2">
      <c r="A4045">
        <v>2.6494777780000001</v>
      </c>
      <c r="B4045">
        <v>2.5904678470000002</v>
      </c>
      <c r="C4045">
        <v>4.9960000000000004</v>
      </c>
    </row>
    <row r="4046" spans="1:3" x14ac:dyDescent="0.2">
      <c r="A4046">
        <v>2.6701555560000001</v>
      </c>
      <c r="B4046">
        <v>2.590692453</v>
      </c>
      <c r="C4046">
        <v>4.9960000000000004</v>
      </c>
    </row>
    <row r="4047" spans="1:3" x14ac:dyDescent="0.2">
      <c r="A4047">
        <v>3.1089500000000001</v>
      </c>
      <c r="B4047">
        <v>2.5909139450000001</v>
      </c>
      <c r="C4047">
        <v>4.9960000000000004</v>
      </c>
    </row>
    <row r="4048" spans="1:3" x14ac:dyDescent="0.2">
      <c r="A4048">
        <v>3.0207000000000002</v>
      </c>
      <c r="B4048">
        <v>2.591132328</v>
      </c>
      <c r="C4048">
        <v>4.9960000000000004</v>
      </c>
    </row>
    <row r="4049" spans="1:3" x14ac:dyDescent="0.2">
      <c r="A4049">
        <v>3.0385181819999998</v>
      </c>
      <c r="B4049">
        <v>2.5913476059999998</v>
      </c>
      <c r="C4049">
        <v>4.9960000000000004</v>
      </c>
    </row>
    <row r="4050" spans="1:3" x14ac:dyDescent="0.2">
      <c r="A4050">
        <v>2.7822</v>
      </c>
      <c r="B4050">
        <v>2.5915597859999999</v>
      </c>
      <c r="C4050">
        <v>4.9960000000000004</v>
      </c>
    </row>
    <row r="4051" spans="1:3" x14ac:dyDescent="0.2">
      <c r="A4051">
        <v>2.4399000000000002</v>
      </c>
      <c r="B4051">
        <v>2.5917688729999999</v>
      </c>
      <c r="C4051">
        <v>4.9960000000000004</v>
      </c>
    </row>
    <row r="4052" spans="1:3" x14ac:dyDescent="0.2">
      <c r="A4052">
        <v>2.3927</v>
      </c>
      <c r="B4052">
        <v>2.59197487</v>
      </c>
      <c r="C4052">
        <v>4.9960000000000004</v>
      </c>
    </row>
    <row r="4053" spans="1:3" x14ac:dyDescent="0.2">
      <c r="A4053">
        <v>3.0394818180000001</v>
      </c>
      <c r="B4053">
        <v>2.5921777829999999</v>
      </c>
      <c r="C4053">
        <v>4.9960000000000004</v>
      </c>
    </row>
    <row r="4054" spans="1:3" x14ac:dyDescent="0.2">
      <c r="A4054">
        <v>2.8801000000000001</v>
      </c>
      <c r="B4054">
        <v>2.592377618</v>
      </c>
      <c r="C4054">
        <v>4.9960000000000004</v>
      </c>
    </row>
    <row r="4055" spans="1:3" x14ac:dyDescent="0.2">
      <c r="A4055">
        <v>3.3334999999999999</v>
      </c>
      <c r="B4055">
        <v>2.5925743790000002</v>
      </c>
      <c r="C4055">
        <v>4.9960000000000004</v>
      </c>
    </row>
    <row r="4056" spans="1:3" x14ac:dyDescent="0.2">
      <c r="A4056">
        <v>3.400185714</v>
      </c>
      <c r="B4056">
        <v>2.5927680720000001</v>
      </c>
      <c r="C4056">
        <v>4.9960000000000004</v>
      </c>
    </row>
    <row r="4057" spans="1:3" x14ac:dyDescent="0.2">
      <c r="A4057">
        <v>4.6767333329999996</v>
      </c>
      <c r="B4057">
        <v>2.5929587010000001</v>
      </c>
      <c r="C4057">
        <v>4.9960000000000004</v>
      </c>
    </row>
    <row r="4058" spans="1:3" x14ac:dyDescent="0.2">
      <c r="A4058">
        <v>4.9707999999999997</v>
      </c>
      <c r="B4058">
        <v>2.5931462710000002</v>
      </c>
      <c r="C4058">
        <v>4.9960000000000004</v>
      </c>
    </row>
    <row r="4059" spans="1:3" x14ac:dyDescent="0.2">
      <c r="A4059">
        <v>4.4270941180000003</v>
      </c>
      <c r="B4059">
        <v>2.5933307889999999</v>
      </c>
      <c r="C4059">
        <v>4.9960000000000004</v>
      </c>
    </row>
    <row r="4060" spans="1:3" x14ac:dyDescent="0.2">
      <c r="A4060">
        <v>2.8464999999999998</v>
      </c>
      <c r="B4060">
        <v>2.593512257</v>
      </c>
      <c r="C4060">
        <v>4.9960000000000004</v>
      </c>
    </row>
    <row r="4061" spans="1:3" x14ac:dyDescent="0.2">
      <c r="A4061">
        <v>2.157714286</v>
      </c>
      <c r="B4061">
        <v>2.5936906830000002</v>
      </c>
      <c r="C4061">
        <v>4.9960000000000004</v>
      </c>
    </row>
    <row r="4062" spans="1:3" x14ac:dyDescent="0.2">
      <c r="A4062">
        <v>2.9457399999999998</v>
      </c>
      <c r="B4062">
        <v>2.5938660699999998</v>
      </c>
      <c r="C4062">
        <v>4.9960000000000004</v>
      </c>
    </row>
    <row r="4063" spans="1:3" x14ac:dyDescent="0.2">
      <c r="A4063">
        <v>3.2399285710000001</v>
      </c>
      <c r="B4063">
        <v>2.5940384230000002</v>
      </c>
      <c r="C4063">
        <v>4.9960000000000004</v>
      </c>
    </row>
    <row r="4064" spans="1:3" x14ac:dyDescent="0.2">
      <c r="A4064">
        <v>2.266</v>
      </c>
      <c r="B4064">
        <v>2.5942077490000002</v>
      </c>
      <c r="C4064">
        <v>4.9960000000000004</v>
      </c>
    </row>
    <row r="4065" spans="1:3" x14ac:dyDescent="0.2">
      <c r="A4065">
        <v>3.485222222</v>
      </c>
      <c r="B4065">
        <v>2.594374052</v>
      </c>
      <c r="C4065">
        <v>4.9960000000000004</v>
      </c>
    </row>
    <row r="4066" spans="1:3" x14ac:dyDescent="0.2">
      <c r="A4066">
        <v>3.3457750000000002</v>
      </c>
      <c r="B4066">
        <v>2.5945373360000001</v>
      </c>
      <c r="C4066">
        <v>4.9960000000000004</v>
      </c>
    </row>
    <row r="4067" spans="1:3" x14ac:dyDescent="0.2">
      <c r="A4067">
        <v>3.4824999999999999</v>
      </c>
      <c r="B4067">
        <v>2.5946976070000001</v>
      </c>
      <c r="C4067">
        <v>4.9960000000000004</v>
      </c>
    </row>
    <row r="4068" spans="1:3" x14ac:dyDescent="0.2">
      <c r="A4068">
        <v>3.1145111110000001</v>
      </c>
      <c r="B4068">
        <v>2.5948548709999999</v>
      </c>
      <c r="C4068">
        <v>4.9960000000000004</v>
      </c>
    </row>
    <row r="4069" spans="1:3" x14ac:dyDescent="0.2">
      <c r="A4069">
        <v>3.7049400000000001</v>
      </c>
      <c r="B4069">
        <v>2.5950091309999999</v>
      </c>
      <c r="C4069">
        <v>4.9960000000000004</v>
      </c>
    </row>
    <row r="4070" spans="1:3" x14ac:dyDescent="0.2">
      <c r="A4070">
        <v>2.8571714290000001</v>
      </c>
      <c r="B4070">
        <v>2.5951603940000001</v>
      </c>
      <c r="C4070">
        <v>4.9960000000000004</v>
      </c>
    </row>
    <row r="4071" spans="1:3" x14ac:dyDescent="0.2">
      <c r="A4071">
        <v>3.2533090910000002</v>
      </c>
      <c r="B4071">
        <v>2.595308663</v>
      </c>
      <c r="C4071">
        <v>4.9960000000000004</v>
      </c>
    </row>
    <row r="4072" spans="1:3" x14ac:dyDescent="0.2">
      <c r="A4072">
        <v>2.753516667</v>
      </c>
      <c r="B4072">
        <v>2.595453945</v>
      </c>
      <c r="C4072">
        <v>4.9960000000000004</v>
      </c>
    </row>
    <row r="4073" spans="1:3" x14ac:dyDescent="0.2">
      <c r="A4073">
        <v>2.9107500000000002</v>
      </c>
      <c r="B4073">
        <v>2.5955962449999999</v>
      </c>
      <c r="C4073">
        <v>4.9960000000000004</v>
      </c>
    </row>
    <row r="4074" spans="1:3" x14ac:dyDescent="0.2">
      <c r="A4074">
        <v>2.7956555559999998</v>
      </c>
      <c r="B4074">
        <v>2.5957355660000001</v>
      </c>
      <c r="C4074">
        <v>4.9960000000000004</v>
      </c>
    </row>
    <row r="4075" spans="1:3" x14ac:dyDescent="0.2">
      <c r="A4075">
        <v>3.2736666670000001</v>
      </c>
      <c r="B4075">
        <v>2.595871915</v>
      </c>
      <c r="C4075">
        <v>4.9960000000000004</v>
      </c>
    </row>
    <row r="4076" spans="1:3" x14ac:dyDescent="0.2">
      <c r="A4076">
        <v>2.7997583330000002</v>
      </c>
      <c r="B4076">
        <v>2.596005297</v>
      </c>
      <c r="C4076">
        <v>4.9960000000000004</v>
      </c>
    </row>
    <row r="4077" spans="1:3" x14ac:dyDescent="0.2">
      <c r="A4077">
        <v>2.3187799999999998</v>
      </c>
      <c r="B4077">
        <v>2.596135715</v>
      </c>
      <c r="C4077">
        <v>4.9960000000000004</v>
      </c>
    </row>
    <row r="4078" spans="1:3" x14ac:dyDescent="0.2">
      <c r="A4078">
        <v>3.2482000000000002</v>
      </c>
      <c r="B4078">
        <v>2.596263177</v>
      </c>
      <c r="C4078">
        <v>4.9960000000000004</v>
      </c>
    </row>
    <row r="4079" spans="1:3" x14ac:dyDescent="0.2">
      <c r="A4079">
        <v>2.7213571430000001</v>
      </c>
      <c r="B4079">
        <v>2.5963876859999999</v>
      </c>
      <c r="C4079">
        <v>4.9960000000000004</v>
      </c>
    </row>
    <row r="4080" spans="1:3" x14ac:dyDescent="0.2">
      <c r="A4080">
        <v>2.5421</v>
      </c>
      <c r="B4080">
        <v>2.5965092470000002</v>
      </c>
      <c r="C4080">
        <v>4.9960000000000004</v>
      </c>
    </row>
    <row r="4081" spans="1:4" x14ac:dyDescent="0.2">
      <c r="A4081">
        <v>2.5038999999999998</v>
      </c>
      <c r="B4081">
        <v>2.596627866</v>
      </c>
      <c r="C4081">
        <v>4.9960000000000004</v>
      </c>
    </row>
    <row r="4082" spans="1:4" x14ac:dyDescent="0.2">
      <c r="A4082">
        <v>3.0956600000000001</v>
      </c>
      <c r="B4082">
        <v>2.5967435480000001</v>
      </c>
      <c r="C4082">
        <v>4.9160000000000004</v>
      </c>
      <c r="D4082">
        <v>17</v>
      </c>
    </row>
    <row r="4083" spans="1:4" x14ac:dyDescent="0.2">
      <c r="A4083">
        <v>2.627676471</v>
      </c>
      <c r="B4083">
        <v>2.5968562980000001</v>
      </c>
      <c r="C4083">
        <v>4.9160000000000004</v>
      </c>
    </row>
    <row r="4084" spans="1:4" x14ac:dyDescent="0.2">
      <c r="A4084">
        <v>2.3485</v>
      </c>
      <c r="B4084">
        <v>2.5969661209999999</v>
      </c>
      <c r="C4084">
        <v>4.9160000000000004</v>
      </c>
    </row>
    <row r="4085" spans="1:4" x14ac:dyDescent="0.2">
      <c r="A4085">
        <v>1.4442999999999999</v>
      </c>
      <c r="B4085">
        <v>2.5970730209999999</v>
      </c>
      <c r="C4085">
        <v>4.9160000000000004</v>
      </c>
    </row>
    <row r="4086" spans="1:4" x14ac:dyDescent="0.2">
      <c r="A4086">
        <v>2.9228000000000001</v>
      </c>
      <c r="B4086">
        <v>2.5971770049999998</v>
      </c>
      <c r="C4086">
        <v>4.9160000000000004</v>
      </c>
    </row>
    <row r="4087" spans="1:4" x14ac:dyDescent="0.2">
      <c r="A4087">
        <v>2.8454000000000002</v>
      </c>
      <c r="B4087">
        <v>2.5972780759999998</v>
      </c>
      <c r="C4087">
        <v>4.9160000000000004</v>
      </c>
    </row>
    <row r="4088" spans="1:4" x14ac:dyDescent="0.2">
      <c r="A4088">
        <v>2.1642714289999998</v>
      </c>
      <c r="B4088">
        <v>2.5973762410000001</v>
      </c>
      <c r="C4088">
        <v>4.9160000000000004</v>
      </c>
    </row>
    <row r="4089" spans="1:4" x14ac:dyDescent="0.2">
      <c r="A4089">
        <v>2.5735812500000002</v>
      </c>
      <c r="B4089">
        <v>2.597471503</v>
      </c>
      <c r="C4089">
        <v>4.9160000000000004</v>
      </c>
    </row>
    <row r="4090" spans="1:4" x14ac:dyDescent="0.2">
      <c r="A4090">
        <v>2.5367999999999999</v>
      </c>
      <c r="B4090">
        <v>2.597563869</v>
      </c>
      <c r="C4090">
        <v>4.9160000000000004</v>
      </c>
    </row>
    <row r="4091" spans="1:4" x14ac:dyDescent="0.2">
      <c r="A4091">
        <v>1.6716</v>
      </c>
      <c r="B4091">
        <v>2.5976533430000002</v>
      </c>
      <c r="C4091">
        <v>4.9160000000000004</v>
      </c>
    </row>
    <row r="4092" spans="1:4" x14ac:dyDescent="0.2">
      <c r="A4092">
        <v>2.2273000000000001</v>
      </c>
      <c r="B4092">
        <v>2.5977399299999999</v>
      </c>
      <c r="C4092">
        <v>4.9160000000000004</v>
      </c>
    </row>
    <row r="4093" spans="1:4" x14ac:dyDescent="0.2">
      <c r="A4093">
        <v>2.16628</v>
      </c>
      <c r="B4093">
        <v>2.5978236350000001</v>
      </c>
      <c r="C4093">
        <v>4.9160000000000004</v>
      </c>
    </row>
    <row r="4094" spans="1:4" x14ac:dyDescent="0.2">
      <c r="A4094">
        <v>1.9373</v>
      </c>
      <c r="B4094">
        <v>2.597904464</v>
      </c>
      <c r="C4094">
        <v>4.9160000000000004</v>
      </c>
    </row>
    <row r="4095" spans="1:4" x14ac:dyDescent="0.2">
      <c r="A4095">
        <v>1.7427250000000001</v>
      </c>
      <c r="B4095">
        <v>2.5979824210000002</v>
      </c>
      <c r="C4095">
        <v>4.9160000000000004</v>
      </c>
    </row>
    <row r="4096" spans="1:4" x14ac:dyDescent="0.2">
      <c r="A4096">
        <v>1.8366416670000001</v>
      </c>
      <c r="B4096">
        <v>2.598057512</v>
      </c>
      <c r="C4096">
        <v>4.9160000000000004</v>
      </c>
    </row>
    <row r="4097" spans="1:3" x14ac:dyDescent="0.2">
      <c r="A4097">
        <v>1.9159999999999999</v>
      </c>
      <c r="B4097">
        <v>2.5981297410000002</v>
      </c>
      <c r="C4097">
        <v>4.9160000000000004</v>
      </c>
    </row>
    <row r="4098" spans="1:3" x14ac:dyDescent="0.2">
      <c r="A4098">
        <v>1.9565428570000001</v>
      </c>
      <c r="B4098">
        <v>2.5981991139999998</v>
      </c>
      <c r="C4098">
        <v>4.9160000000000004</v>
      </c>
    </row>
    <row r="4099" spans="1:3" x14ac:dyDescent="0.2">
      <c r="A4099">
        <v>1.9752571430000001</v>
      </c>
      <c r="B4099">
        <v>2.5982656350000002</v>
      </c>
      <c r="C4099">
        <v>4.9160000000000004</v>
      </c>
    </row>
    <row r="4100" spans="1:3" x14ac:dyDescent="0.2">
      <c r="A4100">
        <v>2.4115000000000002</v>
      </c>
      <c r="B4100">
        <v>2.59832931</v>
      </c>
      <c r="C4100">
        <v>4.9160000000000004</v>
      </c>
    </row>
    <row r="4101" spans="1:3" x14ac:dyDescent="0.2">
      <c r="A4101">
        <v>2.48278</v>
      </c>
      <c r="B4101">
        <v>2.5983901440000001</v>
      </c>
      <c r="C4101">
        <v>4.9160000000000004</v>
      </c>
    </row>
    <row r="4102" spans="1:3" x14ac:dyDescent="0.2">
      <c r="A4102">
        <v>3.14655</v>
      </c>
      <c r="B4102">
        <v>2.598448141</v>
      </c>
      <c r="C4102">
        <v>4.9160000000000004</v>
      </c>
    </row>
    <row r="4103" spans="1:3" x14ac:dyDescent="0.2">
      <c r="A4103">
        <v>3.1859999999999999</v>
      </c>
      <c r="B4103">
        <v>2.5985033080000002</v>
      </c>
      <c r="C4103">
        <v>4.9160000000000004</v>
      </c>
    </row>
    <row r="4104" spans="1:3" x14ac:dyDescent="0.2">
      <c r="A4104">
        <v>3.3394599999999999</v>
      </c>
      <c r="B4104">
        <v>2.5985556480000001</v>
      </c>
      <c r="C4104">
        <v>4.9160000000000004</v>
      </c>
    </row>
    <row r="4105" spans="1:3" x14ac:dyDescent="0.2">
      <c r="A4105">
        <v>3.4943249999999999</v>
      </c>
      <c r="B4105">
        <v>2.5986051670000001</v>
      </c>
      <c r="C4105">
        <v>4.9160000000000004</v>
      </c>
    </row>
    <row r="4106" spans="1:3" x14ac:dyDescent="0.2">
      <c r="A4106">
        <v>2.8351999999999999</v>
      </c>
      <c r="B4106">
        <v>2.5986518699999999</v>
      </c>
      <c r="C4106">
        <v>4.9160000000000004</v>
      </c>
    </row>
    <row r="4107" spans="1:3" x14ac:dyDescent="0.2">
      <c r="A4107">
        <v>3.5829599999999999</v>
      </c>
      <c r="B4107">
        <v>2.5986957620000002</v>
      </c>
      <c r="C4107">
        <v>4.9160000000000004</v>
      </c>
    </row>
    <row r="4108" spans="1:3" x14ac:dyDescent="0.2">
      <c r="A4108">
        <v>2.9678300000000002</v>
      </c>
      <c r="B4108">
        <v>2.5987368480000002</v>
      </c>
      <c r="C4108">
        <v>4.9160000000000004</v>
      </c>
    </row>
    <row r="4109" spans="1:3" x14ac:dyDescent="0.2">
      <c r="A4109">
        <v>3.5640461540000001</v>
      </c>
      <c r="B4109">
        <v>2.5987751330000002</v>
      </c>
      <c r="C4109">
        <v>4.9160000000000004</v>
      </c>
    </row>
    <row r="4110" spans="1:3" x14ac:dyDescent="0.2">
      <c r="A4110">
        <v>3.6252</v>
      </c>
      <c r="B4110">
        <v>2.5988106229999999</v>
      </c>
      <c r="C4110">
        <v>4.9160000000000004</v>
      </c>
    </row>
    <row r="4111" spans="1:3" x14ac:dyDescent="0.2">
      <c r="A4111">
        <v>3.934915385</v>
      </c>
      <c r="B4111">
        <v>2.5988433209999999</v>
      </c>
      <c r="C4111">
        <v>4.9160000000000004</v>
      </c>
    </row>
    <row r="4112" spans="1:3" x14ac:dyDescent="0.2">
      <c r="A4112">
        <v>3.9320142859999998</v>
      </c>
      <c r="B4112">
        <v>2.598873234</v>
      </c>
      <c r="C4112">
        <v>4.9160000000000004</v>
      </c>
    </row>
    <row r="4113" spans="1:3" x14ac:dyDescent="0.2">
      <c r="A4113">
        <v>3.6711749999999999</v>
      </c>
      <c r="B4113">
        <v>2.5989003660000001</v>
      </c>
      <c r="C4113">
        <v>4.9160000000000004</v>
      </c>
    </row>
    <row r="4114" spans="1:3" x14ac:dyDescent="0.2">
      <c r="A4114">
        <v>4.3774625</v>
      </c>
      <c r="B4114">
        <v>2.5989247230000001</v>
      </c>
      <c r="C4114">
        <v>4.9160000000000004</v>
      </c>
    </row>
    <row r="4115" spans="1:3" x14ac:dyDescent="0.2">
      <c r="A4115">
        <v>4.0012249999999998</v>
      </c>
      <c r="B4115">
        <v>2.598946309</v>
      </c>
      <c r="C4115">
        <v>4.9160000000000004</v>
      </c>
    </row>
    <row r="4116" spans="1:3" x14ac:dyDescent="0.2">
      <c r="A4116">
        <v>3.993663636</v>
      </c>
      <c r="B4116">
        <v>2.5989651290000002</v>
      </c>
      <c r="C4116">
        <v>4.9160000000000004</v>
      </c>
    </row>
    <row r="4117" spans="1:3" x14ac:dyDescent="0.2">
      <c r="A4117">
        <v>4.225295</v>
      </c>
      <c r="B4117">
        <v>2.5989811889999999</v>
      </c>
      <c r="C4117">
        <v>4.9160000000000004</v>
      </c>
    </row>
    <row r="4118" spans="1:3" x14ac:dyDescent="0.2">
      <c r="A4118">
        <v>4.0361799999999999</v>
      </c>
      <c r="B4118">
        <v>2.5989944939999998</v>
      </c>
      <c r="C4118">
        <v>4.9160000000000004</v>
      </c>
    </row>
    <row r="4119" spans="1:3" x14ac:dyDescent="0.2">
      <c r="A4119">
        <v>4.3802000000000003</v>
      </c>
      <c r="B4119">
        <v>2.599005048</v>
      </c>
      <c r="C4119">
        <v>4.9160000000000004</v>
      </c>
    </row>
    <row r="4120" spans="1:3" x14ac:dyDescent="0.2">
      <c r="A4120">
        <v>4.2713999999999999</v>
      </c>
      <c r="B4120">
        <v>2.599012857</v>
      </c>
      <c r="C4120">
        <v>4.9160000000000004</v>
      </c>
    </row>
    <row r="4121" spans="1:3" x14ac:dyDescent="0.2">
      <c r="A4121">
        <v>4.3939833330000004</v>
      </c>
      <c r="B4121">
        <v>2.5990179260000001</v>
      </c>
      <c r="C4121">
        <v>4.9160000000000004</v>
      </c>
    </row>
    <row r="4122" spans="1:3" x14ac:dyDescent="0.2">
      <c r="A4122">
        <v>4.7096333330000002</v>
      </c>
      <c r="B4122">
        <v>2.599020259</v>
      </c>
      <c r="C4122">
        <v>4.9160000000000004</v>
      </c>
    </row>
    <row r="4123" spans="1:3" x14ac:dyDescent="0.2">
      <c r="A4123">
        <v>4.0558636359999998</v>
      </c>
      <c r="B4123">
        <v>2.599019862</v>
      </c>
      <c r="C4123">
        <v>4.9160000000000004</v>
      </c>
    </row>
    <row r="4124" spans="1:3" x14ac:dyDescent="0.2">
      <c r="A4124">
        <v>3.5760666670000001</v>
      </c>
      <c r="B4124">
        <v>2.5990167409999998</v>
      </c>
      <c r="C4124">
        <v>4.9160000000000004</v>
      </c>
    </row>
    <row r="4125" spans="1:3" x14ac:dyDescent="0.2">
      <c r="A4125">
        <v>3.8779750000000002</v>
      </c>
      <c r="B4125">
        <v>2.599010899</v>
      </c>
      <c r="C4125">
        <v>4.9160000000000004</v>
      </c>
    </row>
    <row r="4126" spans="1:3" x14ac:dyDescent="0.2">
      <c r="A4126">
        <v>4.4618571429999996</v>
      </c>
      <c r="B4126">
        <v>2.5990023419999999</v>
      </c>
      <c r="C4126">
        <v>4.9160000000000004</v>
      </c>
    </row>
    <row r="4127" spans="1:3" x14ac:dyDescent="0.2">
      <c r="A4127">
        <v>4.5012187499999996</v>
      </c>
      <c r="B4127">
        <v>2.5989910749999998</v>
      </c>
      <c r="C4127">
        <v>4.9160000000000004</v>
      </c>
    </row>
    <row r="4128" spans="1:3" x14ac:dyDescent="0.2">
      <c r="A4128">
        <v>4.3499999999999996</v>
      </c>
      <c r="B4128">
        <v>2.5989771030000002</v>
      </c>
      <c r="C4128">
        <v>4.9160000000000004</v>
      </c>
    </row>
    <row r="4129" spans="1:3" x14ac:dyDescent="0.2">
      <c r="A4129">
        <v>3.8243</v>
      </c>
      <c r="B4129">
        <v>2.5989604310000001</v>
      </c>
      <c r="C4129">
        <v>4.9160000000000004</v>
      </c>
    </row>
    <row r="4130" spans="1:3" x14ac:dyDescent="0.2">
      <c r="A4130">
        <v>4.0455800000000002</v>
      </c>
      <c r="B4130">
        <v>2.598941065</v>
      </c>
      <c r="C4130">
        <v>4.9160000000000004</v>
      </c>
    </row>
    <row r="4131" spans="1:3" x14ac:dyDescent="0.2">
      <c r="A4131">
        <v>4.7470764709999997</v>
      </c>
      <c r="B4131">
        <v>2.5989190089999998</v>
      </c>
      <c r="C4131">
        <v>4.9160000000000004</v>
      </c>
    </row>
    <row r="4132" spans="1:3" x14ac:dyDescent="0.2">
      <c r="A4132">
        <v>4.4217944439999997</v>
      </c>
      <c r="B4132">
        <v>2.598894268</v>
      </c>
      <c r="C4132">
        <v>4.9160000000000004</v>
      </c>
    </row>
    <row r="4133" spans="1:3" x14ac:dyDescent="0.2">
      <c r="A4133">
        <v>4.0452111110000004</v>
      </c>
      <c r="B4133">
        <v>2.598866847</v>
      </c>
      <c r="C4133">
        <v>4.9160000000000004</v>
      </c>
    </row>
    <row r="4134" spans="1:3" x14ac:dyDescent="0.2">
      <c r="A4134">
        <v>3.931455556</v>
      </c>
      <c r="B4134">
        <v>2.598836752</v>
      </c>
      <c r="C4134">
        <v>4.9160000000000004</v>
      </c>
    </row>
    <row r="4135" spans="1:3" x14ac:dyDescent="0.2">
      <c r="A4135">
        <v>4.5429636359999996</v>
      </c>
      <c r="B4135">
        <v>2.5988039879999998</v>
      </c>
      <c r="C4135">
        <v>4.9160000000000004</v>
      </c>
    </row>
    <row r="4136" spans="1:3" x14ac:dyDescent="0.2">
      <c r="A4136">
        <v>4.0042666669999996</v>
      </c>
      <c r="B4136">
        <v>2.5987685580000002</v>
      </c>
      <c r="C4136">
        <v>4.9160000000000004</v>
      </c>
    </row>
    <row r="4137" spans="1:3" x14ac:dyDescent="0.2">
      <c r="A4137">
        <v>4.6763272730000001</v>
      </c>
      <c r="B4137">
        <v>2.59873047</v>
      </c>
      <c r="C4137">
        <v>4.9160000000000004</v>
      </c>
    </row>
    <row r="4138" spans="1:3" x14ac:dyDescent="0.2">
      <c r="A4138">
        <v>4.5602200000000002</v>
      </c>
      <c r="B4138">
        <v>2.598689727</v>
      </c>
      <c r="C4138">
        <v>4.9160000000000004</v>
      </c>
    </row>
    <row r="4139" spans="1:3" x14ac:dyDescent="0.2">
      <c r="A4139">
        <v>4.7497600000000002</v>
      </c>
      <c r="B4139">
        <v>2.5986463350000002</v>
      </c>
      <c r="C4139">
        <v>4.9160000000000004</v>
      </c>
    </row>
    <row r="4140" spans="1:3" x14ac:dyDescent="0.2">
      <c r="A4140">
        <v>4.4095599999999999</v>
      </c>
      <c r="B4140">
        <v>2.598600298</v>
      </c>
      <c r="C4140">
        <v>4.9160000000000004</v>
      </c>
    </row>
    <row r="4141" spans="1:3" x14ac:dyDescent="0.2">
      <c r="A4141">
        <v>4.6845687500000004</v>
      </c>
      <c r="B4141">
        <v>2.598551622</v>
      </c>
      <c r="C4141">
        <v>4.9160000000000004</v>
      </c>
    </row>
    <row r="4142" spans="1:3" x14ac:dyDescent="0.2">
      <c r="A4142">
        <v>4.782811111</v>
      </c>
      <c r="B4142">
        <v>2.5985003120000001</v>
      </c>
      <c r="C4142">
        <v>4.7329999999999997</v>
      </c>
    </row>
    <row r="4143" spans="1:3" x14ac:dyDescent="0.2">
      <c r="A4143">
        <v>4.3288000000000002</v>
      </c>
      <c r="B4143">
        <v>2.5984463729999998</v>
      </c>
      <c r="C4143">
        <v>4.7329999999999997</v>
      </c>
    </row>
    <row r="4144" spans="1:3" x14ac:dyDescent="0.2">
      <c r="A4144">
        <v>4.3562695649999998</v>
      </c>
      <c r="B4144">
        <v>2.5983898089999999</v>
      </c>
      <c r="C4144">
        <v>4.7329999999999997</v>
      </c>
    </row>
    <row r="4145" spans="1:3" x14ac:dyDescent="0.2">
      <c r="A4145">
        <v>4.4953782609999999</v>
      </c>
      <c r="B4145">
        <v>2.5983306270000002</v>
      </c>
      <c r="C4145">
        <v>4.7329999999999997</v>
      </c>
    </row>
    <row r="4146" spans="1:3" x14ac:dyDescent="0.2">
      <c r="A4146">
        <v>4.7933199999999996</v>
      </c>
      <c r="B4146">
        <v>2.5982688309999999</v>
      </c>
      <c r="C4146">
        <v>4.7329999999999997</v>
      </c>
    </row>
    <row r="4147" spans="1:3" x14ac:dyDescent="0.2">
      <c r="A4147">
        <v>4.8311250000000001</v>
      </c>
      <c r="B4147">
        <v>2.5982044260000001</v>
      </c>
      <c r="C4147">
        <v>4.7329999999999997</v>
      </c>
    </row>
    <row r="4148" spans="1:3" x14ac:dyDescent="0.2">
      <c r="A4148">
        <v>4.3047000000000004</v>
      </c>
      <c r="B4148">
        <v>2.5981374169999998</v>
      </c>
      <c r="C4148">
        <v>4.7329999999999997</v>
      </c>
    </row>
    <row r="4149" spans="1:3" x14ac:dyDescent="0.2">
      <c r="A4149">
        <v>4.7692500000000004</v>
      </c>
      <c r="B4149">
        <v>2.5980678089999998</v>
      </c>
      <c r="C4149">
        <v>4.7329999999999997</v>
      </c>
    </row>
    <row r="4150" spans="1:3" x14ac:dyDescent="0.2">
      <c r="A4150">
        <v>4.2027071429999996</v>
      </c>
      <c r="B4150">
        <v>2.5979956070000001</v>
      </c>
      <c r="C4150">
        <v>4.7329999999999997</v>
      </c>
    </row>
    <row r="4151" spans="1:3" x14ac:dyDescent="0.2">
      <c r="A4151">
        <v>4.1965000000000003</v>
      </c>
      <c r="B4151">
        <v>2.5979208159999998</v>
      </c>
      <c r="C4151">
        <v>4.7329999999999997</v>
      </c>
    </row>
    <row r="4152" spans="1:3" x14ac:dyDescent="0.2">
      <c r="A4152">
        <v>3.853166667</v>
      </c>
      <c r="B4152">
        <v>2.5978434419999998</v>
      </c>
      <c r="C4152">
        <v>4.7329999999999997</v>
      </c>
    </row>
    <row r="4153" spans="1:3" x14ac:dyDescent="0.2">
      <c r="A4153">
        <v>3.6448888890000002</v>
      </c>
      <c r="B4153">
        <v>2.5977634900000002</v>
      </c>
      <c r="C4153">
        <v>4.7329999999999997</v>
      </c>
    </row>
    <row r="4154" spans="1:3" x14ac:dyDescent="0.2">
      <c r="A4154">
        <v>3.5148250000000001</v>
      </c>
      <c r="B4154">
        <v>2.5976809630000002</v>
      </c>
      <c r="C4154">
        <v>4.7329999999999997</v>
      </c>
    </row>
    <row r="4155" spans="1:3" x14ac:dyDescent="0.2">
      <c r="A4155">
        <v>3.8658375</v>
      </c>
      <c r="B4155">
        <v>2.597595868</v>
      </c>
      <c r="C4155">
        <v>4.7329999999999997</v>
      </c>
    </row>
    <row r="4156" spans="1:3" x14ac:dyDescent="0.2">
      <c r="A4156">
        <v>4.4939666669999996</v>
      </c>
      <c r="B4156">
        <v>2.59750821</v>
      </c>
      <c r="C4156">
        <v>4.7329999999999997</v>
      </c>
    </row>
    <row r="4157" spans="1:3" x14ac:dyDescent="0.2">
      <c r="A4157">
        <v>3.6865000000000001</v>
      </c>
      <c r="B4157">
        <v>2.5974179930000001</v>
      </c>
      <c r="C4157">
        <v>4.7329999999999997</v>
      </c>
    </row>
    <row r="4158" spans="1:3" x14ac:dyDescent="0.2">
      <c r="A4158">
        <v>3.6353777780000001</v>
      </c>
      <c r="B4158">
        <v>2.5973252229999999</v>
      </c>
      <c r="C4158">
        <v>4.7329999999999997</v>
      </c>
    </row>
    <row r="4159" spans="1:3" x14ac:dyDescent="0.2">
      <c r="A4159">
        <v>3.4923636359999999</v>
      </c>
      <c r="B4159">
        <v>2.5972299049999998</v>
      </c>
      <c r="C4159">
        <v>4.7329999999999997</v>
      </c>
    </row>
    <row r="4160" spans="1:3" x14ac:dyDescent="0.2">
      <c r="A4160">
        <v>2.7288333329999999</v>
      </c>
      <c r="B4160">
        <v>2.5971320429999998</v>
      </c>
      <c r="C4160">
        <v>4.7329999999999997</v>
      </c>
    </row>
    <row r="4161" spans="1:3" x14ac:dyDescent="0.2">
      <c r="A4161">
        <v>2.66</v>
      </c>
      <c r="B4161">
        <v>2.5970316429999998</v>
      </c>
      <c r="C4161">
        <v>4.7329999999999997</v>
      </c>
    </row>
    <row r="4162" spans="1:3" x14ac:dyDescent="0.2">
      <c r="A4162">
        <v>4.0326714289999996</v>
      </c>
      <c r="B4162">
        <v>2.5969287099999998</v>
      </c>
      <c r="C4162">
        <v>4.7329999999999997</v>
      </c>
    </row>
    <row r="4163" spans="1:3" x14ac:dyDescent="0.2">
      <c r="A4163">
        <v>4.1578444440000002</v>
      </c>
      <c r="B4163">
        <v>2.5968232489999998</v>
      </c>
      <c r="C4163">
        <v>4.7329999999999997</v>
      </c>
    </row>
    <row r="4164" spans="1:3" x14ac:dyDescent="0.2">
      <c r="A4164">
        <v>3.6344875000000001</v>
      </c>
      <c r="B4164">
        <v>2.5967152649999998</v>
      </c>
      <c r="C4164">
        <v>4.7329999999999997</v>
      </c>
    </row>
    <row r="4165" spans="1:3" x14ac:dyDescent="0.2">
      <c r="A4165">
        <v>2.8495625000000002</v>
      </c>
      <c r="B4165">
        <v>2.5966047630000002</v>
      </c>
      <c r="C4165">
        <v>4.7329999999999997</v>
      </c>
    </row>
    <row r="4166" spans="1:3" x14ac:dyDescent="0.2">
      <c r="A4166">
        <v>3.8774999999999999</v>
      </c>
      <c r="B4166">
        <v>2.596491748</v>
      </c>
      <c r="C4166">
        <v>4.7329999999999997</v>
      </c>
    </row>
    <row r="4167" spans="1:3" x14ac:dyDescent="0.2">
      <c r="A4167">
        <v>3.2262</v>
      </c>
      <c r="B4167">
        <v>2.5963762250000002</v>
      </c>
      <c r="C4167">
        <v>4.7329999999999997</v>
      </c>
    </row>
    <row r="4168" spans="1:3" x14ac:dyDescent="0.2">
      <c r="A4168">
        <v>3.4655777780000001</v>
      </c>
      <c r="B4168">
        <v>2.5962581990000002</v>
      </c>
      <c r="C4168">
        <v>4.7329999999999997</v>
      </c>
    </row>
    <row r="4169" spans="1:3" x14ac:dyDescent="0.2">
      <c r="A4169">
        <v>3.6196882349999999</v>
      </c>
      <c r="B4169">
        <v>2.596137675</v>
      </c>
      <c r="C4169">
        <v>4.7329999999999997</v>
      </c>
    </row>
    <row r="4170" spans="1:3" x14ac:dyDescent="0.2">
      <c r="A4170">
        <v>3.518415385</v>
      </c>
      <c r="B4170">
        <v>2.5960146590000002</v>
      </c>
      <c r="C4170">
        <v>4.7329999999999997</v>
      </c>
    </row>
    <row r="4171" spans="1:3" x14ac:dyDescent="0.2">
      <c r="A4171">
        <v>3.1192888889999999</v>
      </c>
      <c r="B4171">
        <v>2.595889154</v>
      </c>
      <c r="C4171">
        <v>4.7329999999999997</v>
      </c>
    </row>
    <row r="4172" spans="1:3" x14ac:dyDescent="0.2">
      <c r="A4172">
        <v>3.7536999999999998</v>
      </c>
      <c r="B4172">
        <v>2.5957611680000001</v>
      </c>
      <c r="C4172">
        <v>4.7329999999999997</v>
      </c>
    </row>
    <row r="4173" spans="1:3" x14ac:dyDescent="0.2">
      <c r="A4173">
        <v>3.9507666669999999</v>
      </c>
      <c r="B4173">
        <v>2.5956307029999999</v>
      </c>
      <c r="C4173">
        <v>4.7329999999999997</v>
      </c>
    </row>
    <row r="4174" spans="1:3" x14ac:dyDescent="0.2">
      <c r="A4174">
        <v>3.7852000000000001</v>
      </c>
      <c r="B4174">
        <v>2.5954977659999998</v>
      </c>
      <c r="C4174">
        <v>4.7329999999999997</v>
      </c>
    </row>
    <row r="4175" spans="1:3" x14ac:dyDescent="0.2">
      <c r="A4175">
        <v>3.8498899999999998</v>
      </c>
      <c r="B4175">
        <v>2.5953623619999999</v>
      </c>
      <c r="C4175">
        <v>4.7329999999999997</v>
      </c>
    </row>
    <row r="4176" spans="1:3" x14ac:dyDescent="0.2">
      <c r="A4176">
        <v>3.8765000000000001</v>
      </c>
      <c r="B4176">
        <v>2.5952244950000001</v>
      </c>
      <c r="C4176">
        <v>4.7329999999999997</v>
      </c>
    </row>
    <row r="4177" spans="1:3" x14ac:dyDescent="0.2">
      <c r="A4177">
        <v>3.0016909090000001</v>
      </c>
      <c r="B4177">
        <v>2.5950841709999999</v>
      </c>
      <c r="C4177">
        <v>4.7329999999999997</v>
      </c>
    </row>
    <row r="4178" spans="1:3" x14ac:dyDescent="0.2">
      <c r="A4178">
        <v>3.5001714289999999</v>
      </c>
      <c r="B4178">
        <v>2.5949413940000001</v>
      </c>
      <c r="C4178">
        <v>4.7329999999999997</v>
      </c>
    </row>
    <row r="4179" spans="1:3" x14ac:dyDescent="0.2">
      <c r="A4179">
        <v>3.0773272729999999</v>
      </c>
      <c r="B4179">
        <v>2.59479617</v>
      </c>
      <c r="C4179">
        <v>4.7329999999999997</v>
      </c>
    </row>
    <row r="4180" spans="1:3" x14ac:dyDescent="0.2">
      <c r="A4180">
        <v>3.9463599999999999</v>
      </c>
      <c r="B4180">
        <v>2.5946485039999998</v>
      </c>
      <c r="C4180">
        <v>4.7329999999999997</v>
      </c>
    </row>
    <row r="4181" spans="1:3" x14ac:dyDescent="0.2">
      <c r="A4181">
        <v>4.1385500000000004</v>
      </c>
      <c r="B4181">
        <v>2.5944984010000001</v>
      </c>
      <c r="C4181">
        <v>4.7329999999999997</v>
      </c>
    </row>
    <row r="4182" spans="1:3" x14ac:dyDescent="0.2">
      <c r="A4182">
        <v>3.3300999999999998</v>
      </c>
      <c r="B4182">
        <v>2.5943458650000002</v>
      </c>
      <c r="C4182">
        <v>4.7329999999999997</v>
      </c>
    </row>
    <row r="4183" spans="1:3" x14ac:dyDescent="0.2">
      <c r="A4183">
        <v>3.5078200000000002</v>
      </c>
      <c r="B4183">
        <v>2.5941909029999999</v>
      </c>
      <c r="C4183">
        <v>4.7329999999999997</v>
      </c>
    </row>
    <row r="4184" spans="1:3" x14ac:dyDescent="0.2">
      <c r="A4184">
        <v>3.8931307689999999</v>
      </c>
      <c r="B4184">
        <v>2.5940335179999998</v>
      </c>
      <c r="C4184">
        <v>4.7329999999999997</v>
      </c>
    </row>
    <row r="4185" spans="1:3" x14ac:dyDescent="0.2">
      <c r="A4185">
        <v>3.523388889</v>
      </c>
      <c r="B4185">
        <v>2.5938737160000001</v>
      </c>
      <c r="C4185">
        <v>4.7329999999999997</v>
      </c>
    </row>
    <row r="4186" spans="1:3" x14ac:dyDescent="0.2">
      <c r="A4186">
        <v>3.4768727269999999</v>
      </c>
      <c r="B4186">
        <v>2.5937115030000002</v>
      </c>
      <c r="C4186">
        <v>4.7329999999999997</v>
      </c>
    </row>
    <row r="4187" spans="1:3" x14ac:dyDescent="0.2">
      <c r="A4187">
        <v>4.1461142860000004</v>
      </c>
      <c r="B4187">
        <v>2.5935468820000001</v>
      </c>
      <c r="C4187">
        <v>4.7329999999999997</v>
      </c>
    </row>
    <row r="4188" spans="1:3" x14ac:dyDescent="0.2">
      <c r="A4188">
        <v>4.4800000000000004</v>
      </c>
      <c r="B4188">
        <v>2.5933798600000002</v>
      </c>
      <c r="C4188">
        <v>4.7329999999999997</v>
      </c>
    </row>
    <row r="4189" spans="1:3" x14ac:dyDescent="0.2">
      <c r="A4189">
        <v>4.6840714290000003</v>
      </c>
      <c r="B4189">
        <v>2.5932104410000001</v>
      </c>
      <c r="C4189">
        <v>4.7329999999999997</v>
      </c>
    </row>
    <row r="4190" spans="1:3" x14ac:dyDescent="0.2">
      <c r="A4190">
        <v>4.4539749999999998</v>
      </c>
      <c r="B4190">
        <v>2.5930386310000002</v>
      </c>
      <c r="C4190">
        <v>4.7329999999999997</v>
      </c>
    </row>
    <row r="4191" spans="1:3" x14ac:dyDescent="0.2">
      <c r="A4191">
        <v>4.6766470590000004</v>
      </c>
      <c r="B4191">
        <v>2.5928644329999999</v>
      </c>
      <c r="C4191">
        <v>4.7329999999999997</v>
      </c>
    </row>
    <row r="4192" spans="1:3" x14ac:dyDescent="0.2">
      <c r="A4192">
        <v>4.7355</v>
      </c>
      <c r="B4192">
        <v>2.5926878539999998</v>
      </c>
      <c r="C4192">
        <v>4.7329999999999997</v>
      </c>
    </row>
    <row r="4193" spans="1:3" x14ac:dyDescent="0.2">
      <c r="A4193">
        <v>4.3532999999999999</v>
      </c>
      <c r="B4193">
        <v>2.5925088989999998</v>
      </c>
      <c r="C4193">
        <v>4.7329999999999997</v>
      </c>
    </row>
    <row r="4194" spans="1:3" x14ac:dyDescent="0.2">
      <c r="A4194">
        <v>4.4632449999999997</v>
      </c>
      <c r="B4194">
        <v>2.5923275719999999</v>
      </c>
      <c r="C4194">
        <v>4.7329999999999997</v>
      </c>
    </row>
    <row r="4195" spans="1:3" x14ac:dyDescent="0.2">
      <c r="A4195">
        <v>4.4633384620000003</v>
      </c>
      <c r="B4195">
        <v>2.5921438779999999</v>
      </c>
      <c r="C4195">
        <v>4.7329999999999997</v>
      </c>
    </row>
    <row r="4196" spans="1:3" x14ac:dyDescent="0.2">
      <c r="A4196">
        <v>5.0253826090000002</v>
      </c>
      <c r="B4196">
        <v>2.591957823</v>
      </c>
      <c r="C4196">
        <v>4.7329999999999997</v>
      </c>
    </row>
    <row r="4197" spans="1:3" x14ac:dyDescent="0.2">
      <c r="A4197">
        <v>4.8078173910000004</v>
      </c>
      <c r="B4197">
        <v>2.5917694120000001</v>
      </c>
      <c r="C4197">
        <v>4.7329999999999997</v>
      </c>
    </row>
    <row r="4198" spans="1:3" x14ac:dyDescent="0.2">
      <c r="A4198">
        <v>4.3255666670000004</v>
      </c>
      <c r="B4198">
        <v>2.5915786490000001</v>
      </c>
      <c r="C4198">
        <v>4.7329999999999997</v>
      </c>
    </row>
    <row r="4199" spans="1:3" x14ac:dyDescent="0.2">
      <c r="A4199">
        <v>4.0620099999999999</v>
      </c>
      <c r="B4199">
        <v>2.5913855400000001</v>
      </c>
      <c r="C4199">
        <v>4.7329999999999997</v>
      </c>
    </row>
    <row r="4200" spans="1:3" x14ac:dyDescent="0.2">
      <c r="A4200">
        <v>3.9466000000000001</v>
      </c>
      <c r="B4200">
        <v>2.59119009</v>
      </c>
      <c r="C4200">
        <v>4.7329999999999997</v>
      </c>
    </row>
    <row r="4201" spans="1:3" x14ac:dyDescent="0.2">
      <c r="A4201">
        <v>4.1823333329999999</v>
      </c>
      <c r="B4201">
        <v>2.5909923039999998</v>
      </c>
      <c r="C4201">
        <v>4.7329999999999997</v>
      </c>
    </row>
    <row r="4202" spans="1:3" x14ac:dyDescent="0.2">
      <c r="A4202">
        <v>4.0001199999999999</v>
      </c>
      <c r="B4202">
        <v>2.5907921859999998</v>
      </c>
      <c r="C4202">
        <v>4.2309999999999999</v>
      </c>
    </row>
    <row r="4203" spans="1:3" x14ac:dyDescent="0.2">
      <c r="A4203">
        <v>3.9663200000000001</v>
      </c>
      <c r="B4203">
        <v>2.5905897429999998</v>
      </c>
      <c r="C4203">
        <v>4.2309999999999999</v>
      </c>
    </row>
    <row r="4204" spans="1:3" x14ac:dyDescent="0.2">
      <c r="A4204">
        <v>3.8965399999999999</v>
      </c>
      <c r="B4204">
        <v>2.5903849779999999</v>
      </c>
      <c r="C4204">
        <v>4.2309999999999999</v>
      </c>
    </row>
    <row r="4205" spans="1:3" x14ac:dyDescent="0.2">
      <c r="A4205">
        <v>4.185188889</v>
      </c>
      <c r="B4205">
        <v>2.5901778979999999</v>
      </c>
      <c r="C4205">
        <v>4.2309999999999999</v>
      </c>
    </row>
    <row r="4206" spans="1:3" x14ac:dyDescent="0.2">
      <c r="A4206">
        <v>4.4625454549999999</v>
      </c>
      <c r="B4206">
        <v>2.589968507</v>
      </c>
      <c r="C4206">
        <v>4.2309999999999999</v>
      </c>
    </row>
    <row r="4207" spans="1:3" x14ac:dyDescent="0.2">
      <c r="A4207">
        <v>4.0361714290000004</v>
      </c>
      <c r="B4207">
        <v>2.5897568099999999</v>
      </c>
      <c r="C4207">
        <v>4.2309999999999999</v>
      </c>
    </row>
    <row r="4208" spans="1:3" x14ac:dyDescent="0.2">
      <c r="A4208">
        <v>3.9253999999999998</v>
      </c>
      <c r="B4208">
        <v>2.5895428119999999</v>
      </c>
      <c r="C4208">
        <v>4.2309999999999999</v>
      </c>
    </row>
    <row r="4209" spans="1:3" x14ac:dyDescent="0.2">
      <c r="A4209">
        <v>4.4174125000000002</v>
      </c>
      <c r="B4209">
        <v>2.589326518</v>
      </c>
      <c r="C4209">
        <v>4.2309999999999999</v>
      </c>
    </row>
    <row r="4210" spans="1:3" x14ac:dyDescent="0.2">
      <c r="A4210">
        <v>4.4458500000000001</v>
      </c>
      <c r="B4210">
        <v>2.5891079339999998</v>
      </c>
      <c r="C4210">
        <v>4.2309999999999999</v>
      </c>
    </row>
    <row r="4211" spans="1:3" x14ac:dyDescent="0.2">
      <c r="A4211">
        <v>4.4223999999999997</v>
      </c>
      <c r="B4211">
        <v>2.588887063</v>
      </c>
      <c r="C4211">
        <v>4.2309999999999999</v>
      </c>
    </row>
    <row r="4212" spans="1:3" x14ac:dyDescent="0.2">
      <c r="A4212">
        <v>4.2303499999999996</v>
      </c>
      <c r="B4212">
        <v>2.588663913</v>
      </c>
      <c r="C4212">
        <v>4.2309999999999999</v>
      </c>
    </row>
    <row r="4213" spans="1:3" x14ac:dyDescent="0.2">
      <c r="A4213">
        <v>4.3968272730000004</v>
      </c>
      <c r="B4213">
        <v>2.5884384869999999</v>
      </c>
      <c r="C4213">
        <v>4.2309999999999999</v>
      </c>
    </row>
    <row r="4214" spans="1:3" x14ac:dyDescent="0.2">
      <c r="A4214">
        <v>4.2891500000000002</v>
      </c>
      <c r="B4214">
        <v>2.5882107900000002</v>
      </c>
      <c r="C4214">
        <v>4.2309999999999999</v>
      </c>
    </row>
    <row r="4215" spans="1:3" x14ac:dyDescent="0.2">
      <c r="A4215">
        <v>4.1868428570000003</v>
      </c>
      <c r="B4215">
        <v>2.5879808280000001</v>
      </c>
      <c r="C4215">
        <v>4.2309999999999999</v>
      </c>
    </row>
    <row r="4216" spans="1:3" x14ac:dyDescent="0.2">
      <c r="A4216">
        <v>4.2644200000000003</v>
      </c>
      <c r="B4216">
        <v>2.5877486049999998</v>
      </c>
      <c r="C4216">
        <v>4.2309999999999999</v>
      </c>
    </row>
    <row r="4217" spans="1:3" x14ac:dyDescent="0.2">
      <c r="A4217">
        <v>4.2416999999999998</v>
      </c>
      <c r="B4217">
        <v>2.5875141269999999</v>
      </c>
      <c r="C4217">
        <v>4.2309999999999999</v>
      </c>
    </row>
    <row r="4218" spans="1:3" x14ac:dyDescent="0.2">
      <c r="A4218">
        <v>3.557211111</v>
      </c>
      <c r="B4218">
        <v>2.587277399</v>
      </c>
      <c r="C4218">
        <v>4.2309999999999999</v>
      </c>
    </row>
    <row r="4219" spans="1:3" x14ac:dyDescent="0.2">
      <c r="A4219">
        <v>3.7004999999999999</v>
      </c>
      <c r="B4219">
        <v>2.5870384259999999</v>
      </c>
      <c r="C4219">
        <v>4.2309999999999999</v>
      </c>
    </row>
    <row r="4220" spans="1:3" x14ac:dyDescent="0.2">
      <c r="A4220">
        <v>3.26</v>
      </c>
      <c r="B4220">
        <v>2.586797212</v>
      </c>
      <c r="C4220">
        <v>4.2309999999999999</v>
      </c>
    </row>
    <row r="4221" spans="1:3" x14ac:dyDescent="0.2">
      <c r="A4221">
        <v>3.3054000000000001</v>
      </c>
      <c r="B4221">
        <v>2.586553764</v>
      </c>
      <c r="C4221">
        <v>4.2309999999999999</v>
      </c>
    </row>
    <row r="4222" spans="1:3" x14ac:dyDescent="0.2">
      <c r="A4222">
        <v>3.3117749999999999</v>
      </c>
      <c r="B4222">
        <v>2.5863080850000002</v>
      </c>
      <c r="C4222">
        <v>4.2309999999999999</v>
      </c>
    </row>
    <row r="4223" spans="1:3" x14ac:dyDescent="0.2">
      <c r="A4223">
        <v>3.2444777779999998</v>
      </c>
      <c r="B4223">
        <v>2.5860601810000001</v>
      </c>
      <c r="C4223">
        <v>4.2309999999999999</v>
      </c>
    </row>
    <row r="4224" spans="1:3" x14ac:dyDescent="0.2">
      <c r="A4224">
        <v>3.3982999999999999</v>
      </c>
      <c r="B4224">
        <v>2.5858100570000002</v>
      </c>
      <c r="C4224">
        <v>4.2309999999999999</v>
      </c>
    </row>
    <row r="4225" spans="1:3" x14ac:dyDescent="0.2">
      <c r="A4225">
        <v>3.6940923080000001</v>
      </c>
      <c r="B4225">
        <v>2.5855577190000001</v>
      </c>
      <c r="C4225">
        <v>4.2309999999999999</v>
      </c>
    </row>
    <row r="4226" spans="1:3" x14ac:dyDescent="0.2">
      <c r="A4226">
        <v>2.881054545</v>
      </c>
      <c r="B4226">
        <v>2.58530317</v>
      </c>
      <c r="C4226">
        <v>4.2309999999999999</v>
      </c>
    </row>
    <row r="4227" spans="1:3" x14ac:dyDescent="0.2">
      <c r="A4227">
        <v>2.4868714289999998</v>
      </c>
      <c r="B4227">
        <v>2.585046416</v>
      </c>
      <c r="C4227">
        <v>4.2309999999999999</v>
      </c>
    </row>
    <row r="4228" spans="1:3" x14ac:dyDescent="0.2">
      <c r="A4228">
        <v>3.1833999999999998</v>
      </c>
      <c r="B4228">
        <v>2.5847874630000001</v>
      </c>
      <c r="C4228">
        <v>4.2309999999999999</v>
      </c>
    </row>
    <row r="4229" spans="1:3" x14ac:dyDescent="0.2">
      <c r="A4229">
        <v>3.7451846149999999</v>
      </c>
      <c r="B4229">
        <v>2.5845263150000002</v>
      </c>
      <c r="C4229">
        <v>4.2309999999999999</v>
      </c>
    </row>
    <row r="4230" spans="1:3" x14ac:dyDescent="0.2">
      <c r="A4230">
        <v>4.430771429</v>
      </c>
      <c r="B4230">
        <v>2.5842629779999999</v>
      </c>
      <c r="C4230">
        <v>4.2309999999999999</v>
      </c>
    </row>
    <row r="4231" spans="1:3" x14ac:dyDescent="0.2">
      <c r="A4231">
        <v>2.961633333</v>
      </c>
      <c r="B4231">
        <v>2.5839974560000001</v>
      </c>
      <c r="C4231">
        <v>4.2309999999999999</v>
      </c>
    </row>
    <row r="4232" spans="1:3" x14ac:dyDescent="0.2">
      <c r="A4232">
        <v>3.710575</v>
      </c>
      <c r="B4232">
        <v>2.5837297540000002</v>
      </c>
      <c r="C4232">
        <v>4.2309999999999999</v>
      </c>
    </row>
    <row r="4233" spans="1:3" x14ac:dyDescent="0.2">
      <c r="A4233">
        <v>3.8328000000000002</v>
      </c>
      <c r="B4233">
        <v>2.5834598770000001</v>
      </c>
      <c r="C4233">
        <v>4.2309999999999999</v>
      </c>
    </row>
    <row r="4234" spans="1:3" x14ac:dyDescent="0.2">
      <c r="A4234">
        <v>4.2191142859999999</v>
      </c>
      <c r="B4234">
        <v>2.5831878320000001</v>
      </c>
      <c r="C4234">
        <v>4.2309999999999999</v>
      </c>
    </row>
    <row r="4235" spans="1:3" x14ac:dyDescent="0.2">
      <c r="A4235">
        <v>4.7517777780000001</v>
      </c>
      <c r="B4235">
        <v>2.582913622</v>
      </c>
      <c r="C4235">
        <v>4.2309999999999999</v>
      </c>
    </row>
    <row r="4236" spans="1:3" x14ac:dyDescent="0.2">
      <c r="A4236">
        <v>3.9370727269999999</v>
      </c>
      <c r="B4236">
        <v>2.582637252</v>
      </c>
      <c r="C4236">
        <v>4.2309999999999999</v>
      </c>
    </row>
    <row r="4237" spans="1:3" x14ac:dyDescent="0.2">
      <c r="A4237">
        <v>3.9806499999999998</v>
      </c>
      <c r="B4237">
        <v>2.582358728</v>
      </c>
      <c r="C4237">
        <v>4.2309999999999999</v>
      </c>
    </row>
    <row r="4238" spans="1:3" x14ac:dyDescent="0.2">
      <c r="A4238">
        <v>4.4564000000000004</v>
      </c>
      <c r="B4238">
        <v>2.5820780550000002</v>
      </c>
      <c r="C4238">
        <v>4.2309999999999999</v>
      </c>
    </row>
    <row r="4239" spans="1:3" x14ac:dyDescent="0.2">
      <c r="A4239">
        <v>4.5203238099999998</v>
      </c>
      <c r="B4239">
        <v>2.5817952380000002</v>
      </c>
      <c r="C4239">
        <v>4.2309999999999999</v>
      </c>
    </row>
    <row r="4240" spans="1:3" x14ac:dyDescent="0.2">
      <c r="A4240">
        <v>4.0483000000000002</v>
      </c>
      <c r="B4240">
        <v>2.5815102809999999</v>
      </c>
      <c r="C4240">
        <v>4.2309999999999999</v>
      </c>
    </row>
    <row r="4241" spans="1:3" x14ac:dyDescent="0.2">
      <c r="A4241">
        <v>4.4097249999999999</v>
      </c>
      <c r="B4241">
        <v>2.5812231909999999</v>
      </c>
      <c r="C4241">
        <v>4.2309999999999999</v>
      </c>
    </row>
    <row r="4242" spans="1:3" x14ac:dyDescent="0.2">
      <c r="A4242">
        <v>3.3957999999999999</v>
      </c>
      <c r="B4242">
        <v>2.5809339709999999</v>
      </c>
      <c r="C4242">
        <v>4.2309999999999999</v>
      </c>
    </row>
    <row r="4243" spans="1:3" x14ac:dyDescent="0.2">
      <c r="A4243">
        <v>3.7682000000000002</v>
      </c>
      <c r="B4243">
        <v>2.580642627</v>
      </c>
      <c r="C4243">
        <v>4.2309999999999999</v>
      </c>
    </row>
    <row r="4244" spans="1:3" x14ac:dyDescent="0.2">
      <c r="A4244">
        <v>3.6448</v>
      </c>
      <c r="B4244">
        <v>2.5803491649999999</v>
      </c>
      <c r="C4244">
        <v>4.2309999999999999</v>
      </c>
    </row>
    <row r="4245" spans="1:3" x14ac:dyDescent="0.2">
      <c r="A4245">
        <v>3.7376</v>
      </c>
      <c r="B4245">
        <v>2.5800535880000002</v>
      </c>
      <c r="C4245">
        <v>4.2309999999999999</v>
      </c>
    </row>
    <row r="4246" spans="1:3" x14ac:dyDescent="0.2">
      <c r="A4246">
        <v>3.5690333330000001</v>
      </c>
      <c r="B4246">
        <v>2.5797559030000001</v>
      </c>
      <c r="C4246">
        <v>4.2309999999999999</v>
      </c>
    </row>
    <row r="4247" spans="1:3" x14ac:dyDescent="0.2">
      <c r="A4247">
        <v>4.3219894740000004</v>
      </c>
      <c r="B4247">
        <v>2.5794561140000001</v>
      </c>
      <c r="C4247">
        <v>4.2309999999999999</v>
      </c>
    </row>
    <row r="4248" spans="1:3" x14ac:dyDescent="0.2">
      <c r="A4248">
        <v>4.0614272729999996</v>
      </c>
      <c r="B4248">
        <v>2.579154226</v>
      </c>
      <c r="C4248">
        <v>4.2309999999999999</v>
      </c>
    </row>
    <row r="4249" spans="1:3" x14ac:dyDescent="0.2">
      <c r="A4249">
        <v>3.3967499999999999</v>
      </c>
      <c r="B4249">
        <v>2.5788502439999998</v>
      </c>
      <c r="C4249">
        <v>4.2309999999999999</v>
      </c>
    </row>
    <row r="4250" spans="1:3" x14ac:dyDescent="0.2">
      <c r="A4250">
        <v>2.6673</v>
      </c>
      <c r="B4250">
        <v>2.5785441740000001</v>
      </c>
      <c r="C4250">
        <v>4.2309999999999999</v>
      </c>
    </row>
    <row r="4251" spans="1:3" x14ac:dyDescent="0.2">
      <c r="A4251">
        <v>3.2688799999999998</v>
      </c>
      <c r="B4251">
        <v>2.5782360199999999</v>
      </c>
      <c r="C4251">
        <v>4.2309999999999999</v>
      </c>
    </row>
    <row r="4252" spans="1:3" x14ac:dyDescent="0.2">
      <c r="A4252">
        <v>3.1505666670000001</v>
      </c>
      <c r="B4252">
        <v>2.5779257879999999</v>
      </c>
      <c r="C4252">
        <v>4.2309999999999999</v>
      </c>
    </row>
    <row r="4253" spans="1:3" x14ac:dyDescent="0.2">
      <c r="A4253">
        <v>3.6034923079999999</v>
      </c>
      <c r="B4253">
        <v>2.5776134819999998</v>
      </c>
      <c r="C4253">
        <v>4.2309999999999999</v>
      </c>
    </row>
    <row r="4254" spans="1:3" x14ac:dyDescent="0.2">
      <c r="A4254">
        <v>3.02902</v>
      </c>
      <c r="B4254">
        <v>2.577299107</v>
      </c>
      <c r="C4254">
        <v>4.2309999999999999</v>
      </c>
    </row>
    <row r="4255" spans="1:3" x14ac:dyDescent="0.2">
      <c r="A4255">
        <v>2.8731499999999999</v>
      </c>
      <c r="B4255">
        <v>2.57698267</v>
      </c>
      <c r="C4255">
        <v>4.2309999999999999</v>
      </c>
    </row>
    <row r="4256" spans="1:3" x14ac:dyDescent="0.2">
      <c r="A4256">
        <v>3.5049999999999999</v>
      </c>
      <c r="B4256">
        <v>2.5766641739999998</v>
      </c>
      <c r="C4256">
        <v>4.2309999999999999</v>
      </c>
    </row>
    <row r="4257" spans="1:3" x14ac:dyDescent="0.2">
      <c r="A4257">
        <v>2.6219666670000001</v>
      </c>
      <c r="B4257">
        <v>2.5763436240000002</v>
      </c>
      <c r="C4257">
        <v>4.2309999999999999</v>
      </c>
    </row>
    <row r="4258" spans="1:3" x14ac:dyDescent="0.2">
      <c r="A4258">
        <v>2.6002666670000001</v>
      </c>
      <c r="B4258">
        <v>2.5760210269999999</v>
      </c>
      <c r="C4258">
        <v>4.2309999999999999</v>
      </c>
    </row>
    <row r="4259" spans="1:3" x14ac:dyDescent="0.2">
      <c r="A4259">
        <v>1.91025</v>
      </c>
      <c r="B4259">
        <v>2.5756963860000002</v>
      </c>
      <c r="C4259">
        <v>4.2309999999999999</v>
      </c>
    </row>
    <row r="4260" spans="1:3" x14ac:dyDescent="0.2">
      <c r="A4260">
        <v>2.6195750000000002</v>
      </c>
      <c r="B4260">
        <v>2.5753697070000001</v>
      </c>
      <c r="C4260">
        <v>4.2309999999999999</v>
      </c>
    </row>
    <row r="4261" spans="1:3" x14ac:dyDescent="0.2">
      <c r="A4261">
        <v>2.0160157889999999</v>
      </c>
      <c r="B4261">
        <v>2.5750409950000002</v>
      </c>
      <c r="C4261">
        <v>4.2309999999999999</v>
      </c>
    </row>
    <row r="4262" spans="1:3" x14ac:dyDescent="0.2">
      <c r="A4262">
        <v>1.6334</v>
      </c>
      <c r="B4262">
        <v>2.5747102549999998</v>
      </c>
      <c r="C4262">
        <v>3.9830000000000001</v>
      </c>
    </row>
    <row r="4263" spans="1:3" x14ac:dyDescent="0.2">
      <c r="A4263">
        <v>2.3127800000000001</v>
      </c>
      <c r="B4263">
        <v>2.574377492</v>
      </c>
      <c r="C4263">
        <v>3.9830000000000001</v>
      </c>
    </row>
    <row r="4264" spans="1:3" x14ac:dyDescent="0.2">
      <c r="A4264">
        <v>2.9066000000000001</v>
      </c>
      <c r="B4264">
        <v>2.5740427110000001</v>
      </c>
      <c r="C4264">
        <v>3.9830000000000001</v>
      </c>
    </row>
    <row r="4265" spans="1:3" x14ac:dyDescent="0.2">
      <c r="A4265">
        <v>1.7319199999999999</v>
      </c>
      <c r="B4265">
        <v>2.5737059179999999</v>
      </c>
      <c r="C4265">
        <v>3.9830000000000001</v>
      </c>
    </row>
    <row r="4266" spans="1:3" x14ac:dyDescent="0.2">
      <c r="A4266">
        <v>1.8125</v>
      </c>
      <c r="B4266">
        <v>2.573367116</v>
      </c>
      <c r="C4266">
        <v>3.9830000000000001</v>
      </c>
    </row>
    <row r="4267" spans="1:3" x14ac:dyDescent="0.2">
      <c r="A4267">
        <v>1.8958428570000001</v>
      </c>
      <c r="B4267">
        <v>2.5730263120000001</v>
      </c>
      <c r="C4267">
        <v>3.9830000000000001</v>
      </c>
    </row>
    <row r="4268" spans="1:3" x14ac:dyDescent="0.2">
      <c r="A4268">
        <v>1.7498</v>
      </c>
      <c r="B4268">
        <v>2.5726835100000001</v>
      </c>
      <c r="C4268">
        <v>3.9830000000000001</v>
      </c>
    </row>
    <row r="4269" spans="1:3" x14ac:dyDescent="0.2">
      <c r="A4269">
        <v>1.4658500000000001</v>
      </c>
      <c r="B4269">
        <v>2.5723387149999999</v>
      </c>
      <c r="C4269">
        <v>3.9830000000000001</v>
      </c>
    </row>
    <row r="4270" spans="1:3" x14ac:dyDescent="0.2">
      <c r="A4270">
        <v>1.6514200000000001</v>
      </c>
      <c r="B4270">
        <v>2.571991932</v>
      </c>
      <c r="C4270">
        <v>3.9830000000000001</v>
      </c>
    </row>
    <row r="4271" spans="1:3" x14ac:dyDescent="0.2">
      <c r="A4271">
        <v>2.7993999999999999</v>
      </c>
      <c r="B4271">
        <v>2.571643167</v>
      </c>
      <c r="C4271">
        <v>3.9830000000000001</v>
      </c>
    </row>
    <row r="4272" spans="1:3" x14ac:dyDescent="0.2">
      <c r="A4272">
        <v>2.8388545449999998</v>
      </c>
      <c r="B4272">
        <v>2.5712924250000002</v>
      </c>
      <c r="C4272">
        <v>3.9830000000000001</v>
      </c>
    </row>
    <row r="4273" spans="1:3" x14ac:dyDescent="0.2">
      <c r="A4273">
        <v>2.5023166670000001</v>
      </c>
      <c r="B4273">
        <v>2.5709397100000002</v>
      </c>
      <c r="C4273">
        <v>3.9830000000000001</v>
      </c>
    </row>
    <row r="4274" spans="1:3" x14ac:dyDescent="0.2">
      <c r="A4274">
        <v>2.591788889</v>
      </c>
      <c r="B4274">
        <v>2.570585028</v>
      </c>
      <c r="C4274">
        <v>3.9830000000000001</v>
      </c>
    </row>
    <row r="4275" spans="1:3" x14ac:dyDescent="0.2">
      <c r="A4275">
        <v>2.3456363640000002</v>
      </c>
      <c r="B4275">
        <v>2.5702283829999999</v>
      </c>
      <c r="C4275">
        <v>3.9830000000000001</v>
      </c>
    </row>
    <row r="4276" spans="1:3" x14ac:dyDescent="0.2">
      <c r="A4276">
        <v>2.2658714290000002</v>
      </c>
      <c r="B4276">
        <v>2.569869781</v>
      </c>
      <c r="C4276">
        <v>3.9830000000000001</v>
      </c>
    </row>
    <row r="4277" spans="1:3" x14ac:dyDescent="0.2">
      <c r="A4277">
        <v>2.2046000000000001</v>
      </c>
      <c r="B4277">
        <v>2.5695092270000002</v>
      </c>
      <c r="C4277">
        <v>3.9830000000000001</v>
      </c>
    </row>
    <row r="4278" spans="1:3" x14ac:dyDescent="0.2">
      <c r="A4278">
        <v>2.779471429</v>
      </c>
      <c r="B4278">
        <v>2.569146725</v>
      </c>
      <c r="C4278">
        <v>3.9830000000000001</v>
      </c>
    </row>
    <row r="4279" spans="1:3" x14ac:dyDescent="0.2">
      <c r="A4279">
        <v>2.608042857</v>
      </c>
      <c r="B4279">
        <v>2.5687822809999998</v>
      </c>
      <c r="C4279">
        <v>3.9830000000000001</v>
      </c>
    </row>
    <row r="4280" spans="1:3" x14ac:dyDescent="0.2">
      <c r="A4280">
        <v>1.9451666670000001</v>
      </c>
      <c r="B4280">
        <v>2.5684159009999998</v>
      </c>
      <c r="C4280">
        <v>3.9830000000000001</v>
      </c>
    </row>
    <row r="4281" spans="1:3" x14ac:dyDescent="0.2">
      <c r="A4281">
        <v>1.5361</v>
      </c>
      <c r="B4281">
        <v>2.5680475880000002</v>
      </c>
      <c r="C4281">
        <v>3.9830000000000001</v>
      </c>
    </row>
    <row r="4282" spans="1:3" x14ac:dyDescent="0.2">
      <c r="A4282">
        <v>1.9915142859999999</v>
      </c>
      <c r="B4282">
        <v>2.5676773480000001</v>
      </c>
      <c r="C4282">
        <v>3.9830000000000001</v>
      </c>
    </row>
    <row r="4283" spans="1:3" x14ac:dyDescent="0.2">
      <c r="A4283">
        <v>2.181242857</v>
      </c>
      <c r="B4283">
        <v>2.567305186</v>
      </c>
      <c r="C4283">
        <v>3.9830000000000001</v>
      </c>
    </row>
    <row r="4284" spans="1:3" x14ac:dyDescent="0.2">
      <c r="A4284">
        <v>2.0934499999999998</v>
      </c>
      <c r="B4284">
        <v>2.5669311079999999</v>
      </c>
      <c r="C4284">
        <v>3.9830000000000001</v>
      </c>
    </row>
    <row r="4285" spans="1:3" x14ac:dyDescent="0.2">
      <c r="A4285">
        <v>2.4243999999999999</v>
      </c>
      <c r="B4285">
        <v>2.5665551170000001</v>
      </c>
      <c r="C4285">
        <v>3.9830000000000001</v>
      </c>
    </row>
    <row r="4286" spans="1:3" x14ac:dyDescent="0.2">
      <c r="A4286">
        <v>3.0163111109999998</v>
      </c>
      <c r="B4286">
        <v>2.5661772200000001</v>
      </c>
      <c r="C4286">
        <v>3.9830000000000001</v>
      </c>
    </row>
    <row r="4287" spans="1:3" x14ac:dyDescent="0.2">
      <c r="A4287">
        <v>2.5684833330000001</v>
      </c>
      <c r="B4287">
        <v>2.5657974210000001</v>
      </c>
      <c r="C4287">
        <v>3.9830000000000001</v>
      </c>
    </row>
    <row r="4288" spans="1:3" x14ac:dyDescent="0.2">
      <c r="A4288">
        <v>2.625133333</v>
      </c>
      <c r="B4288">
        <v>2.5654157249999998</v>
      </c>
      <c r="C4288">
        <v>3.9830000000000001</v>
      </c>
    </row>
    <row r="4289" spans="1:3" x14ac:dyDescent="0.2">
      <c r="A4289">
        <v>2.2431888889999998</v>
      </c>
      <c r="B4289">
        <v>2.5650321379999999</v>
      </c>
      <c r="C4289">
        <v>3.9830000000000001</v>
      </c>
    </row>
    <row r="4290" spans="1:3" x14ac:dyDescent="0.2">
      <c r="A4290">
        <v>1.8867571430000001</v>
      </c>
      <c r="B4290">
        <v>2.5646466640000001</v>
      </c>
      <c r="C4290">
        <v>3.9830000000000001</v>
      </c>
    </row>
    <row r="4291" spans="1:3" x14ac:dyDescent="0.2">
      <c r="A4291">
        <v>1.8239000000000001</v>
      </c>
      <c r="B4291">
        <v>2.564259308</v>
      </c>
      <c r="C4291">
        <v>3.9830000000000001</v>
      </c>
    </row>
    <row r="4292" spans="1:3" x14ac:dyDescent="0.2">
      <c r="A4292">
        <v>1.48922</v>
      </c>
      <c r="B4292">
        <v>2.5638700760000002</v>
      </c>
      <c r="C4292">
        <v>3.9830000000000001</v>
      </c>
    </row>
    <row r="4293" spans="1:3" x14ac:dyDescent="0.2">
      <c r="A4293">
        <v>1.7021999999999999</v>
      </c>
      <c r="B4293">
        <v>2.563478973</v>
      </c>
      <c r="C4293">
        <v>3.9830000000000001</v>
      </c>
    </row>
    <row r="4294" spans="1:3" x14ac:dyDescent="0.2">
      <c r="A4294">
        <v>1.9305333330000001</v>
      </c>
      <c r="B4294">
        <v>2.563086003</v>
      </c>
      <c r="C4294">
        <v>3.9830000000000001</v>
      </c>
    </row>
    <row r="4295" spans="1:3" x14ac:dyDescent="0.2">
      <c r="A4295">
        <v>2.9273666669999998</v>
      </c>
      <c r="B4295">
        <v>2.5626911720000001</v>
      </c>
      <c r="C4295">
        <v>3.9830000000000001</v>
      </c>
    </row>
    <row r="4296" spans="1:3" x14ac:dyDescent="0.2">
      <c r="A4296">
        <v>2.8752749999999998</v>
      </c>
      <c r="B4296">
        <v>2.5622944840000001</v>
      </c>
      <c r="C4296">
        <v>3.9830000000000001</v>
      </c>
    </row>
    <row r="4297" spans="1:3" x14ac:dyDescent="0.2">
      <c r="A4297">
        <v>2.7664555559999999</v>
      </c>
      <c r="B4297">
        <v>2.5618959449999998</v>
      </c>
      <c r="C4297">
        <v>3.9830000000000001</v>
      </c>
    </row>
    <row r="4298" spans="1:3" x14ac:dyDescent="0.2">
      <c r="A4298">
        <v>2.06915</v>
      </c>
      <c r="B4298">
        <v>2.5614955610000001</v>
      </c>
      <c r="C4298">
        <v>3.9830000000000001</v>
      </c>
    </row>
    <row r="4299" spans="1:3" x14ac:dyDescent="0.2">
      <c r="A4299">
        <v>2.406788889</v>
      </c>
      <c r="B4299">
        <v>2.5610933340000002</v>
      </c>
      <c r="C4299">
        <v>3.9830000000000001</v>
      </c>
    </row>
    <row r="4300" spans="1:3" x14ac:dyDescent="0.2">
      <c r="A4300">
        <v>3.455775</v>
      </c>
      <c r="B4300">
        <v>2.5606892719999998</v>
      </c>
      <c r="C4300">
        <v>3.9830000000000001</v>
      </c>
    </row>
    <row r="4301" spans="1:3" x14ac:dyDescent="0.2">
      <c r="A4301">
        <v>3.345275</v>
      </c>
      <c r="B4301">
        <v>2.5602833789999999</v>
      </c>
      <c r="C4301">
        <v>3.9830000000000001</v>
      </c>
    </row>
    <row r="4302" spans="1:3" x14ac:dyDescent="0.2">
      <c r="A4302">
        <v>3.6636857140000001</v>
      </c>
      <c r="B4302">
        <v>2.5598756599999999</v>
      </c>
      <c r="C4302">
        <v>3.9830000000000001</v>
      </c>
    </row>
    <row r="4303" spans="1:3" x14ac:dyDescent="0.2">
      <c r="A4303">
        <v>3.243471429</v>
      </c>
      <c r="B4303">
        <v>2.5594661200000002</v>
      </c>
      <c r="C4303">
        <v>3.9830000000000001</v>
      </c>
    </row>
    <row r="4304" spans="1:3" x14ac:dyDescent="0.2">
      <c r="A4304">
        <v>3.061084615</v>
      </c>
      <c r="B4304">
        <v>2.5590547639999999</v>
      </c>
      <c r="C4304">
        <v>3.9830000000000001</v>
      </c>
    </row>
    <row r="4305" spans="1:3" x14ac:dyDescent="0.2">
      <c r="A4305">
        <v>3.4219875000000002</v>
      </c>
      <c r="B4305">
        <v>2.5586415969999998</v>
      </c>
      <c r="C4305">
        <v>3.9830000000000001</v>
      </c>
    </row>
    <row r="4306" spans="1:3" x14ac:dyDescent="0.2">
      <c r="A4306">
        <v>3.405166667</v>
      </c>
      <c r="B4306">
        <v>2.5582266250000001</v>
      </c>
      <c r="C4306">
        <v>3.9830000000000001</v>
      </c>
    </row>
    <row r="4307" spans="1:3" x14ac:dyDescent="0.2">
      <c r="A4307">
        <v>3.2591999999999999</v>
      </c>
      <c r="B4307">
        <v>2.5578098520000001</v>
      </c>
      <c r="C4307">
        <v>3.9830000000000001</v>
      </c>
    </row>
    <row r="4308" spans="1:3" x14ac:dyDescent="0.2">
      <c r="A4308">
        <v>2.9756999999999998</v>
      </c>
      <c r="B4308">
        <v>2.5573912829999998</v>
      </c>
      <c r="C4308">
        <v>3.9830000000000001</v>
      </c>
    </row>
    <row r="4309" spans="1:3" x14ac:dyDescent="0.2">
      <c r="A4309">
        <v>3.3160625000000001</v>
      </c>
      <c r="B4309">
        <v>2.5569709230000002</v>
      </c>
      <c r="C4309">
        <v>3.9830000000000001</v>
      </c>
    </row>
    <row r="4310" spans="1:3" x14ac:dyDescent="0.2">
      <c r="A4310">
        <v>2.7215400000000001</v>
      </c>
      <c r="B4310">
        <v>2.5565487779999998</v>
      </c>
      <c r="C4310">
        <v>3.9830000000000001</v>
      </c>
    </row>
    <row r="4311" spans="1:3" x14ac:dyDescent="0.2">
      <c r="A4311">
        <v>2.1480666670000002</v>
      </c>
      <c r="B4311">
        <v>2.556124853</v>
      </c>
      <c r="C4311">
        <v>3.9830000000000001</v>
      </c>
    </row>
    <row r="4312" spans="1:3" x14ac:dyDescent="0.2">
      <c r="A4312">
        <v>2.61435</v>
      </c>
      <c r="B4312">
        <v>2.5556991519999999</v>
      </c>
      <c r="C4312">
        <v>3.9830000000000001</v>
      </c>
    </row>
    <row r="4313" spans="1:3" x14ac:dyDescent="0.2">
      <c r="A4313">
        <v>2.35215</v>
      </c>
      <c r="B4313">
        <v>2.5552716800000002</v>
      </c>
      <c r="C4313">
        <v>3.9830000000000001</v>
      </c>
    </row>
    <row r="4314" spans="1:3" x14ac:dyDescent="0.2">
      <c r="A4314">
        <v>2.5190000000000001</v>
      </c>
      <c r="B4314">
        <v>2.5548424430000001</v>
      </c>
      <c r="C4314">
        <v>3.9830000000000001</v>
      </c>
    </row>
    <row r="4315" spans="1:3" x14ac:dyDescent="0.2">
      <c r="A4315">
        <v>2.5262090910000001</v>
      </c>
      <c r="B4315">
        <v>2.554411446</v>
      </c>
      <c r="C4315">
        <v>3.9830000000000001</v>
      </c>
    </row>
    <row r="4316" spans="1:3" x14ac:dyDescent="0.2">
      <c r="A4316">
        <v>2.1253000000000002</v>
      </c>
      <c r="B4316">
        <v>2.553978694</v>
      </c>
      <c r="C4316">
        <v>3.9830000000000001</v>
      </c>
    </row>
    <row r="4317" spans="1:3" x14ac:dyDescent="0.2">
      <c r="A4317">
        <v>2.2755999999999998</v>
      </c>
      <c r="B4317">
        <v>2.5535441909999999</v>
      </c>
      <c r="C4317">
        <v>3.9830000000000001</v>
      </c>
    </row>
    <row r="4318" spans="1:3" x14ac:dyDescent="0.2">
      <c r="A4318">
        <v>2.2570375</v>
      </c>
      <c r="B4318">
        <v>2.5531079430000001</v>
      </c>
      <c r="C4318">
        <v>3.9830000000000001</v>
      </c>
    </row>
    <row r="4319" spans="1:3" x14ac:dyDescent="0.2">
      <c r="A4319">
        <v>2.621207692</v>
      </c>
      <c r="B4319">
        <v>2.5526699559999999</v>
      </c>
      <c r="C4319">
        <v>3.9830000000000001</v>
      </c>
    </row>
    <row r="4320" spans="1:3" x14ac:dyDescent="0.2">
      <c r="A4320">
        <v>2.1630199999999999</v>
      </c>
      <c r="B4320">
        <v>2.552230233</v>
      </c>
      <c r="C4320">
        <v>3.9830000000000001</v>
      </c>
    </row>
    <row r="4321" spans="1:4" x14ac:dyDescent="0.2">
      <c r="A4321">
        <v>2.5915571430000002</v>
      </c>
      <c r="B4321">
        <v>2.5517887799999999</v>
      </c>
      <c r="C4321">
        <v>3.9830000000000001</v>
      </c>
    </row>
    <row r="4322" spans="1:4" x14ac:dyDescent="0.2">
      <c r="A4322">
        <v>2.366825</v>
      </c>
      <c r="B4322">
        <v>2.551345602</v>
      </c>
      <c r="C4322">
        <v>4.0339999999999998</v>
      </c>
      <c r="D4322">
        <v>18</v>
      </c>
    </row>
    <row r="4323" spans="1:4" x14ac:dyDescent="0.2">
      <c r="A4323">
        <v>2.557066667</v>
      </c>
      <c r="B4323">
        <v>2.550900704</v>
      </c>
      <c r="C4323">
        <v>4.0339999999999998</v>
      </c>
    </row>
    <row r="4324" spans="1:4" x14ac:dyDescent="0.2">
      <c r="A4324">
        <v>3.1295000000000002</v>
      </c>
      <c r="B4324">
        <v>2.5504540910000002</v>
      </c>
      <c r="C4324">
        <v>4.0339999999999998</v>
      </c>
    </row>
    <row r="4325" spans="1:4" x14ac:dyDescent="0.2">
      <c r="A4325">
        <v>2.6546307690000002</v>
      </c>
      <c r="B4325">
        <v>2.5500057690000002</v>
      </c>
      <c r="C4325">
        <v>4.0339999999999998</v>
      </c>
    </row>
    <row r="4326" spans="1:4" x14ac:dyDescent="0.2">
      <c r="A4326">
        <v>2.4949642860000001</v>
      </c>
      <c r="B4326">
        <v>2.5495557419999999</v>
      </c>
      <c r="C4326">
        <v>4.0339999999999998</v>
      </c>
    </row>
    <row r="4327" spans="1:4" x14ac:dyDescent="0.2">
      <c r="A4327">
        <v>2.207216667</v>
      </c>
      <c r="B4327">
        <v>2.5491040150000002</v>
      </c>
      <c r="C4327">
        <v>4.0339999999999998</v>
      </c>
    </row>
    <row r="4328" spans="1:4" x14ac:dyDescent="0.2">
      <c r="A4328">
        <v>2.7798285709999999</v>
      </c>
      <c r="B4328">
        <v>2.5486505930000001</v>
      </c>
      <c r="C4328">
        <v>4.0339999999999998</v>
      </c>
    </row>
    <row r="4329" spans="1:4" x14ac:dyDescent="0.2">
      <c r="A4329">
        <v>2.5594999999999999</v>
      </c>
      <c r="B4329">
        <v>2.5481954820000001</v>
      </c>
      <c r="C4329">
        <v>4.0339999999999998</v>
      </c>
    </row>
    <row r="4330" spans="1:4" x14ac:dyDescent="0.2">
      <c r="A4330">
        <v>3.040333333</v>
      </c>
      <c r="B4330">
        <v>2.5477386869999998</v>
      </c>
      <c r="C4330">
        <v>4.0339999999999998</v>
      </c>
    </row>
    <row r="4331" spans="1:4" x14ac:dyDescent="0.2">
      <c r="A4331">
        <v>3.1672899999999999</v>
      </c>
      <c r="B4331">
        <v>2.547280212</v>
      </c>
      <c r="C4331">
        <v>4.0339999999999998</v>
      </c>
    </row>
    <row r="4332" spans="1:4" x14ac:dyDescent="0.2">
      <c r="A4332">
        <v>3.7670249999999998</v>
      </c>
      <c r="B4332">
        <v>2.5468200620000001</v>
      </c>
      <c r="C4332">
        <v>4.0339999999999998</v>
      </c>
    </row>
    <row r="4333" spans="1:4" x14ac:dyDescent="0.2">
      <c r="A4333">
        <v>3.4274</v>
      </c>
      <c r="B4333">
        <v>2.5463582429999998</v>
      </c>
      <c r="C4333">
        <v>4.0339999999999998</v>
      </c>
    </row>
    <row r="4334" spans="1:4" x14ac:dyDescent="0.2">
      <c r="A4334">
        <v>3.2018230769999998</v>
      </c>
      <c r="B4334">
        <v>2.5458947599999999</v>
      </c>
      <c r="C4334">
        <v>4.0339999999999998</v>
      </c>
    </row>
    <row r="4335" spans="1:4" x14ac:dyDescent="0.2">
      <c r="A4335">
        <v>3.0457571429999999</v>
      </c>
      <c r="B4335">
        <v>2.5454296169999999</v>
      </c>
      <c r="C4335">
        <v>4.0339999999999998</v>
      </c>
    </row>
    <row r="4336" spans="1:4" x14ac:dyDescent="0.2">
      <c r="A4336">
        <v>3.0954714289999998</v>
      </c>
      <c r="B4336">
        <v>2.5449628199999998</v>
      </c>
      <c r="C4336">
        <v>4.0339999999999998</v>
      </c>
    </row>
    <row r="4337" spans="1:3" x14ac:dyDescent="0.2">
      <c r="A4337">
        <v>3.7485454549999999</v>
      </c>
      <c r="B4337">
        <v>2.5444943740000001</v>
      </c>
      <c r="C4337">
        <v>4.0339999999999998</v>
      </c>
    </row>
    <row r="4338" spans="1:3" x14ac:dyDescent="0.2">
      <c r="A4338">
        <v>3.3974818180000002</v>
      </c>
      <c r="B4338">
        <v>2.5440242839999998</v>
      </c>
      <c r="C4338">
        <v>4.0339999999999998</v>
      </c>
    </row>
    <row r="4339" spans="1:3" x14ac:dyDescent="0.2">
      <c r="A4339">
        <v>3.8144999999999998</v>
      </c>
      <c r="B4339">
        <v>2.5435525550000002</v>
      </c>
      <c r="C4339">
        <v>4.0339999999999998</v>
      </c>
    </row>
    <row r="4340" spans="1:3" x14ac:dyDescent="0.2">
      <c r="A4340">
        <v>3.8681999999999999</v>
      </c>
      <c r="B4340">
        <v>2.543079192</v>
      </c>
      <c r="C4340">
        <v>4.0339999999999998</v>
      </c>
    </row>
    <row r="4341" spans="1:3" x14ac:dyDescent="0.2">
      <c r="A4341">
        <v>4.1665571430000004</v>
      </c>
      <c r="B4341">
        <v>2.5426042</v>
      </c>
      <c r="C4341">
        <v>4.0339999999999998</v>
      </c>
    </row>
    <row r="4342" spans="1:3" x14ac:dyDescent="0.2">
      <c r="A4342">
        <v>3.3222800000000001</v>
      </c>
      <c r="B4342">
        <v>2.5421275840000002</v>
      </c>
      <c r="C4342">
        <v>4.0339999999999998</v>
      </c>
    </row>
    <row r="4343" spans="1:3" x14ac:dyDescent="0.2">
      <c r="A4343">
        <v>3.02102</v>
      </c>
      <c r="B4343">
        <v>2.5416493490000001</v>
      </c>
      <c r="C4343">
        <v>4.0339999999999998</v>
      </c>
    </row>
    <row r="4344" spans="1:3" x14ac:dyDescent="0.2">
      <c r="A4344">
        <v>2.5824625000000001</v>
      </c>
      <c r="B4344">
        <v>2.5411695000000001</v>
      </c>
      <c r="C4344">
        <v>4.0339999999999998</v>
      </c>
    </row>
    <row r="4345" spans="1:3" x14ac:dyDescent="0.2">
      <c r="A4345">
        <v>2.87635</v>
      </c>
      <c r="B4345">
        <v>2.5406880420000002</v>
      </c>
      <c r="C4345">
        <v>4.0339999999999998</v>
      </c>
    </row>
    <row r="4346" spans="1:3" x14ac:dyDescent="0.2">
      <c r="A4346">
        <v>2.5869692309999999</v>
      </c>
      <c r="B4346">
        <v>2.540204981</v>
      </c>
      <c r="C4346">
        <v>4.0339999999999998</v>
      </c>
    </row>
    <row r="4347" spans="1:3" x14ac:dyDescent="0.2">
      <c r="A4347">
        <v>2.7325599999999999</v>
      </c>
      <c r="B4347">
        <v>2.5397203209999999</v>
      </c>
      <c r="C4347">
        <v>4.0339999999999998</v>
      </c>
    </row>
    <row r="4348" spans="1:3" x14ac:dyDescent="0.2">
      <c r="A4348">
        <v>2.4039000000000001</v>
      </c>
      <c r="B4348">
        <v>2.5392340670000002</v>
      </c>
      <c r="C4348">
        <v>4.0339999999999998</v>
      </c>
    </row>
    <row r="4349" spans="1:3" x14ac:dyDescent="0.2">
      <c r="A4349">
        <v>2.6184666669999999</v>
      </c>
      <c r="B4349">
        <v>2.5387462250000001</v>
      </c>
      <c r="C4349">
        <v>4.0339999999999998</v>
      </c>
    </row>
    <row r="4350" spans="1:3" x14ac:dyDescent="0.2">
      <c r="A4350">
        <v>3.2522000000000002</v>
      </c>
      <c r="B4350">
        <v>2.5382568000000001</v>
      </c>
      <c r="C4350">
        <v>4.0339999999999998</v>
      </c>
    </row>
    <row r="4351" spans="1:3" x14ac:dyDescent="0.2">
      <c r="A4351">
        <v>3.3871250000000002</v>
      </c>
      <c r="B4351">
        <v>2.5377657949999999</v>
      </c>
      <c r="C4351">
        <v>4.0339999999999998</v>
      </c>
    </row>
    <row r="4352" spans="1:3" x14ac:dyDescent="0.2">
      <c r="A4352">
        <v>3.7616999999999998</v>
      </c>
      <c r="B4352">
        <v>2.5372732180000002</v>
      </c>
      <c r="C4352">
        <v>4.0339999999999998</v>
      </c>
    </row>
    <row r="4353" spans="1:3" x14ac:dyDescent="0.2">
      <c r="A4353">
        <v>3.8502928569999999</v>
      </c>
      <c r="B4353">
        <v>2.5367790719999999</v>
      </c>
      <c r="C4353">
        <v>4.0339999999999998</v>
      </c>
    </row>
    <row r="4354" spans="1:3" x14ac:dyDescent="0.2">
      <c r="A4354">
        <v>3.9570249999999998</v>
      </c>
      <c r="B4354">
        <v>2.5362833629999999</v>
      </c>
      <c r="C4354">
        <v>4.0339999999999998</v>
      </c>
    </row>
    <row r="4355" spans="1:3" x14ac:dyDescent="0.2">
      <c r="A4355">
        <v>4.3538285710000002</v>
      </c>
      <c r="B4355">
        <v>2.5357860950000002</v>
      </c>
      <c r="C4355">
        <v>4.0339999999999998</v>
      </c>
    </row>
    <row r="4356" spans="1:3" x14ac:dyDescent="0.2">
      <c r="A4356">
        <v>4.1797000000000004</v>
      </c>
      <c r="B4356">
        <v>2.535287275</v>
      </c>
      <c r="C4356">
        <v>4.0339999999999998</v>
      </c>
    </row>
    <row r="4357" spans="1:3" x14ac:dyDescent="0.2">
      <c r="A4357">
        <v>3.6716615379999999</v>
      </c>
      <c r="B4357">
        <v>2.5347869059999999</v>
      </c>
      <c r="C4357">
        <v>4.0339999999999998</v>
      </c>
    </row>
    <row r="4358" spans="1:3" x14ac:dyDescent="0.2">
      <c r="A4358">
        <v>3.805885714</v>
      </c>
      <c r="B4358">
        <v>2.5342849940000001</v>
      </c>
      <c r="C4358">
        <v>4.0339999999999998</v>
      </c>
    </row>
    <row r="4359" spans="1:3" x14ac:dyDescent="0.2">
      <c r="A4359">
        <v>3.5667249999999999</v>
      </c>
      <c r="B4359">
        <v>2.533781544</v>
      </c>
      <c r="C4359">
        <v>4.0339999999999998</v>
      </c>
    </row>
    <row r="4360" spans="1:3" x14ac:dyDescent="0.2">
      <c r="A4360">
        <v>4.2921333329999998</v>
      </c>
      <c r="B4360">
        <v>2.5332765610000001</v>
      </c>
      <c r="C4360">
        <v>4.0339999999999998</v>
      </c>
    </row>
    <row r="4361" spans="1:3" x14ac:dyDescent="0.2">
      <c r="A4361">
        <v>3.3377384619999999</v>
      </c>
      <c r="B4361">
        <v>2.5327700499999999</v>
      </c>
      <c r="C4361">
        <v>4.0339999999999998</v>
      </c>
    </row>
    <row r="4362" spans="1:3" x14ac:dyDescent="0.2">
      <c r="A4362">
        <v>4.1030875</v>
      </c>
      <c r="B4362">
        <v>2.5322620159999998</v>
      </c>
      <c r="C4362">
        <v>4.0339999999999998</v>
      </c>
    </row>
    <row r="4363" spans="1:3" x14ac:dyDescent="0.2">
      <c r="A4363">
        <v>4.2332555559999996</v>
      </c>
      <c r="B4363">
        <v>2.5317524640000002</v>
      </c>
      <c r="C4363">
        <v>4.0339999999999998</v>
      </c>
    </row>
    <row r="4364" spans="1:3" x14ac:dyDescent="0.2">
      <c r="A4364">
        <v>4.2297000000000002</v>
      </c>
      <c r="B4364">
        <v>2.5312413999999999</v>
      </c>
      <c r="C4364">
        <v>4.0339999999999998</v>
      </c>
    </row>
    <row r="4365" spans="1:3" x14ac:dyDescent="0.2">
      <c r="A4365">
        <v>3.9072749999999998</v>
      </c>
      <c r="B4365">
        <v>2.530728828</v>
      </c>
      <c r="C4365">
        <v>4.0339999999999998</v>
      </c>
    </row>
    <row r="4366" spans="1:3" x14ac:dyDescent="0.2">
      <c r="A4366">
        <v>4.1578625000000002</v>
      </c>
      <c r="B4366">
        <v>2.5302147530000001</v>
      </c>
      <c r="C4366">
        <v>4.0339999999999998</v>
      </c>
    </row>
    <row r="4367" spans="1:3" x14ac:dyDescent="0.2">
      <c r="A4367">
        <v>3.5962333329999998</v>
      </c>
      <c r="B4367">
        <v>2.5296991800000002</v>
      </c>
      <c r="C4367">
        <v>4.0339999999999998</v>
      </c>
    </row>
    <row r="4368" spans="1:3" x14ac:dyDescent="0.2">
      <c r="A4368">
        <v>3.1553</v>
      </c>
      <c r="B4368">
        <v>2.5291821149999998</v>
      </c>
      <c r="C4368">
        <v>4.0339999999999998</v>
      </c>
    </row>
    <row r="4369" spans="1:3" x14ac:dyDescent="0.2">
      <c r="A4369">
        <v>3.3863384619999999</v>
      </c>
      <c r="B4369">
        <v>2.5286635620000002</v>
      </c>
      <c r="C4369">
        <v>4.0339999999999998</v>
      </c>
    </row>
    <row r="4370" spans="1:3" x14ac:dyDescent="0.2">
      <c r="A4370">
        <v>3.80335</v>
      </c>
      <c r="B4370">
        <v>2.5281435270000001</v>
      </c>
      <c r="C4370">
        <v>4.0339999999999998</v>
      </c>
    </row>
    <row r="4371" spans="1:3" x14ac:dyDescent="0.2">
      <c r="A4371">
        <v>3.1544857140000002</v>
      </c>
      <c r="B4371">
        <v>2.5276220149999999</v>
      </c>
      <c r="C4371">
        <v>4.0339999999999998</v>
      </c>
    </row>
    <row r="4372" spans="1:3" x14ac:dyDescent="0.2">
      <c r="A4372">
        <v>2.9824999999999999</v>
      </c>
      <c r="B4372">
        <v>2.52709903</v>
      </c>
      <c r="C4372">
        <v>4.0339999999999998</v>
      </c>
    </row>
    <row r="4373" spans="1:3" x14ac:dyDescent="0.2">
      <c r="A4373">
        <v>2.8885999999999998</v>
      </c>
      <c r="B4373">
        <v>2.5265745769999999</v>
      </c>
      <c r="C4373">
        <v>4.0339999999999998</v>
      </c>
    </row>
    <row r="4374" spans="1:3" x14ac:dyDescent="0.2">
      <c r="A4374">
        <v>3.0286266670000002</v>
      </c>
      <c r="B4374">
        <v>2.5260486630000001</v>
      </c>
      <c r="C4374">
        <v>4.0339999999999998</v>
      </c>
    </row>
    <row r="4375" spans="1:3" x14ac:dyDescent="0.2">
      <c r="A4375">
        <v>3.6144555559999998</v>
      </c>
      <c r="B4375">
        <v>2.525521291</v>
      </c>
      <c r="C4375">
        <v>4.0339999999999998</v>
      </c>
    </row>
    <row r="4376" spans="1:3" x14ac:dyDescent="0.2">
      <c r="A4376">
        <v>3.8014555560000001</v>
      </c>
      <c r="B4376">
        <v>2.5249924670000001</v>
      </c>
      <c r="C4376">
        <v>4.0339999999999998</v>
      </c>
    </row>
    <row r="4377" spans="1:3" x14ac:dyDescent="0.2">
      <c r="A4377">
        <v>4.2571076919999999</v>
      </c>
      <c r="B4377">
        <v>2.524462196</v>
      </c>
      <c r="C4377">
        <v>4.0339999999999998</v>
      </c>
    </row>
    <row r="4378" spans="1:3" x14ac:dyDescent="0.2">
      <c r="A4378">
        <v>3.9107571430000001</v>
      </c>
      <c r="B4378">
        <v>2.5239304819999999</v>
      </c>
      <c r="C4378">
        <v>4.0339999999999998</v>
      </c>
    </row>
    <row r="4379" spans="1:3" x14ac:dyDescent="0.2">
      <c r="A4379">
        <v>3.810645455</v>
      </c>
      <c r="B4379">
        <v>2.523397332</v>
      </c>
      <c r="C4379">
        <v>4.0339999999999998</v>
      </c>
    </row>
    <row r="4380" spans="1:3" x14ac:dyDescent="0.2">
      <c r="A4380">
        <v>4.0935333329999999</v>
      </c>
      <c r="B4380">
        <v>2.5228627499999998</v>
      </c>
      <c r="C4380">
        <v>4.0339999999999998</v>
      </c>
    </row>
    <row r="4381" spans="1:3" x14ac:dyDescent="0.2">
      <c r="A4381">
        <v>3.9296000000000002</v>
      </c>
      <c r="B4381">
        <v>2.5223267410000001</v>
      </c>
      <c r="C4381">
        <v>4.0339999999999998</v>
      </c>
    </row>
    <row r="4382" spans="1:3" x14ac:dyDescent="0.2">
      <c r="A4382">
        <v>4.3838909089999998</v>
      </c>
      <c r="B4382">
        <v>2.52178931</v>
      </c>
      <c r="C4382">
        <v>3.944</v>
      </c>
    </row>
    <row r="4383" spans="1:3" x14ac:dyDescent="0.2">
      <c r="A4383">
        <v>4.3034666670000004</v>
      </c>
      <c r="B4383">
        <v>2.5212504619999998</v>
      </c>
      <c r="C4383">
        <v>3.944</v>
      </c>
    </row>
    <row r="4384" spans="1:3" x14ac:dyDescent="0.2">
      <c r="A4384">
        <v>4.5895999999999999</v>
      </c>
      <c r="B4384">
        <v>2.5207102020000001</v>
      </c>
      <c r="C4384">
        <v>3.944</v>
      </c>
    </row>
    <row r="4385" spans="1:3" x14ac:dyDescent="0.2">
      <c r="A4385">
        <v>4.4276999999999997</v>
      </c>
      <c r="B4385">
        <v>2.5201685359999999</v>
      </c>
      <c r="C4385">
        <v>3.944</v>
      </c>
    </row>
    <row r="4386" spans="1:3" x14ac:dyDescent="0.2">
      <c r="A4386">
        <v>3.6526000000000001</v>
      </c>
      <c r="B4386">
        <v>2.5196254680000001</v>
      </c>
      <c r="C4386">
        <v>3.944</v>
      </c>
    </row>
    <row r="4387" spans="1:3" x14ac:dyDescent="0.2">
      <c r="A4387">
        <v>3.8883777780000002</v>
      </c>
      <c r="B4387">
        <v>2.5190810030000002</v>
      </c>
      <c r="C4387">
        <v>3.944</v>
      </c>
    </row>
    <row r="4388" spans="1:3" x14ac:dyDescent="0.2">
      <c r="A4388">
        <v>4.1413099999999998</v>
      </c>
      <c r="B4388">
        <v>2.5185351470000001</v>
      </c>
      <c r="C4388">
        <v>3.944</v>
      </c>
    </row>
    <row r="4389" spans="1:3" x14ac:dyDescent="0.2">
      <c r="A4389">
        <v>4.3273000000000001</v>
      </c>
      <c r="B4389">
        <v>2.5179879039999999</v>
      </c>
      <c r="C4389">
        <v>3.944</v>
      </c>
    </row>
    <row r="4390" spans="1:3" x14ac:dyDescent="0.2">
      <c r="A4390">
        <v>3.949233333</v>
      </c>
      <c r="B4390">
        <v>2.5174392800000001</v>
      </c>
      <c r="C4390">
        <v>3.944</v>
      </c>
    </row>
    <row r="4391" spans="1:3" x14ac:dyDescent="0.2">
      <c r="A4391">
        <v>4.3310166670000001</v>
      </c>
      <c r="B4391">
        <v>2.51688928</v>
      </c>
      <c r="C4391">
        <v>3.944</v>
      </c>
    </row>
    <row r="4392" spans="1:3" x14ac:dyDescent="0.2">
      <c r="A4392">
        <v>4.1337666669999997</v>
      </c>
      <c r="B4392">
        <v>2.5163379080000001</v>
      </c>
      <c r="C4392">
        <v>3.944</v>
      </c>
    </row>
    <row r="4393" spans="1:3" x14ac:dyDescent="0.2">
      <c r="A4393">
        <v>4.4502857139999996</v>
      </c>
      <c r="B4393">
        <v>2.5157851689999999</v>
      </c>
      <c r="C4393">
        <v>3.944</v>
      </c>
    </row>
    <row r="4394" spans="1:3" x14ac:dyDescent="0.2">
      <c r="A4394">
        <v>3.8197363640000002</v>
      </c>
      <c r="B4394">
        <v>2.51523107</v>
      </c>
      <c r="C4394">
        <v>3.944</v>
      </c>
    </row>
    <row r="4395" spans="1:3" x14ac:dyDescent="0.2">
      <c r="A4395">
        <v>3.3672333330000002</v>
      </c>
      <c r="B4395">
        <v>2.5146756140000002</v>
      </c>
      <c r="C4395">
        <v>3.944</v>
      </c>
    </row>
    <row r="4396" spans="1:3" x14ac:dyDescent="0.2">
      <c r="A4396">
        <v>3.9537888890000001</v>
      </c>
      <c r="B4396">
        <v>2.514118807</v>
      </c>
      <c r="C4396">
        <v>3.944</v>
      </c>
    </row>
    <row r="4397" spans="1:3" x14ac:dyDescent="0.2">
      <c r="A4397">
        <v>4.1425000000000001</v>
      </c>
      <c r="B4397">
        <v>2.5135606539999999</v>
      </c>
      <c r="C4397">
        <v>3.944</v>
      </c>
    </row>
    <row r="4398" spans="1:3" x14ac:dyDescent="0.2">
      <c r="A4398">
        <v>3.5813117650000001</v>
      </c>
      <c r="B4398">
        <v>2.51300116</v>
      </c>
      <c r="C4398">
        <v>3.944</v>
      </c>
    </row>
    <row r="4399" spans="1:3" x14ac:dyDescent="0.2">
      <c r="A4399">
        <v>3.4317555560000002</v>
      </c>
      <c r="B4399">
        <v>2.51244033</v>
      </c>
      <c r="C4399">
        <v>3.944</v>
      </c>
    </row>
    <row r="4400" spans="1:3" x14ac:dyDescent="0.2">
      <c r="A4400">
        <v>3.0828090910000001</v>
      </c>
      <c r="B4400">
        <v>2.511878169</v>
      </c>
      <c r="C4400">
        <v>3.944</v>
      </c>
    </row>
    <row r="4401" spans="1:3" x14ac:dyDescent="0.2">
      <c r="A4401">
        <v>3.3313999999999999</v>
      </c>
      <c r="B4401">
        <v>2.5113146820000001</v>
      </c>
      <c r="C4401">
        <v>3.944</v>
      </c>
    </row>
    <row r="4402" spans="1:3" x14ac:dyDescent="0.2">
      <c r="A4402">
        <v>3.6307999999999998</v>
      </c>
      <c r="B4402">
        <v>2.5107498750000001</v>
      </c>
      <c r="C4402">
        <v>3.944</v>
      </c>
    </row>
    <row r="4403" spans="1:3" x14ac:dyDescent="0.2">
      <c r="A4403">
        <v>3.8552333330000002</v>
      </c>
      <c r="B4403">
        <v>2.510183751</v>
      </c>
      <c r="C4403">
        <v>3.944</v>
      </c>
    </row>
    <row r="4404" spans="1:3" x14ac:dyDescent="0.2">
      <c r="A4404">
        <v>3.8173117649999999</v>
      </c>
      <c r="B4404">
        <v>2.5096163169999999</v>
      </c>
      <c r="C4404">
        <v>3.944</v>
      </c>
    </row>
    <row r="4405" spans="1:3" x14ac:dyDescent="0.2">
      <c r="A4405">
        <v>3.8288133329999998</v>
      </c>
      <c r="B4405">
        <v>2.509047577</v>
      </c>
      <c r="C4405">
        <v>3.944</v>
      </c>
    </row>
    <row r="4406" spans="1:3" x14ac:dyDescent="0.2">
      <c r="A4406">
        <v>3.4198333330000001</v>
      </c>
      <c r="B4406">
        <v>2.5084775370000001</v>
      </c>
      <c r="C4406">
        <v>3.944</v>
      </c>
    </row>
    <row r="4407" spans="1:3" x14ac:dyDescent="0.2">
      <c r="A4407">
        <v>3.3031000000000001</v>
      </c>
      <c r="B4407">
        <v>2.5079061999999999</v>
      </c>
      <c r="C4407">
        <v>3.944</v>
      </c>
    </row>
    <row r="4408" spans="1:3" x14ac:dyDescent="0.2">
      <c r="A4408">
        <v>2.94</v>
      </c>
      <c r="B4408">
        <v>2.507333574</v>
      </c>
      <c r="C4408">
        <v>3.944</v>
      </c>
    </row>
    <row r="4409" spans="1:3" x14ac:dyDescent="0.2">
      <c r="A4409">
        <v>3.5087999999999999</v>
      </c>
      <c r="B4409">
        <v>2.5067596609999998</v>
      </c>
      <c r="C4409">
        <v>3.944</v>
      </c>
    </row>
    <row r="4410" spans="1:3" x14ac:dyDescent="0.2">
      <c r="A4410">
        <v>3.9662066669999998</v>
      </c>
      <c r="B4410">
        <v>2.5061844689999999</v>
      </c>
      <c r="C4410">
        <v>3.944</v>
      </c>
    </row>
    <row r="4411" spans="1:3" x14ac:dyDescent="0.2">
      <c r="A4411">
        <v>4.0585399999999998</v>
      </c>
      <c r="B4411">
        <v>2.5056080010000001</v>
      </c>
      <c r="C4411">
        <v>3.944</v>
      </c>
    </row>
    <row r="4412" spans="1:3" x14ac:dyDescent="0.2">
      <c r="A4412">
        <v>3.6708071430000002</v>
      </c>
      <c r="B4412">
        <v>2.505030262</v>
      </c>
      <c r="C4412">
        <v>3.944</v>
      </c>
    </row>
    <row r="4413" spans="1:3" x14ac:dyDescent="0.2">
      <c r="A4413">
        <v>3.8296625</v>
      </c>
      <c r="B4413">
        <v>2.5044512590000001</v>
      </c>
      <c r="C4413">
        <v>3.944</v>
      </c>
    </row>
    <row r="4414" spans="1:3" x14ac:dyDescent="0.2">
      <c r="A4414">
        <v>3.9239000000000002</v>
      </c>
      <c r="B4414">
        <v>2.5038709950000002</v>
      </c>
      <c r="C4414">
        <v>3.944</v>
      </c>
    </row>
    <row r="4415" spans="1:3" x14ac:dyDescent="0.2">
      <c r="A4415">
        <v>3.8574428570000001</v>
      </c>
      <c r="B4415">
        <v>2.503289476</v>
      </c>
      <c r="C4415">
        <v>3.944</v>
      </c>
    </row>
    <row r="4416" spans="1:3" x14ac:dyDescent="0.2">
      <c r="A4416">
        <v>3.3060999999999998</v>
      </c>
      <c r="B4416">
        <v>2.5027067070000002</v>
      </c>
      <c r="C4416">
        <v>3.944</v>
      </c>
    </row>
    <row r="4417" spans="1:3" x14ac:dyDescent="0.2">
      <c r="A4417">
        <v>3.105594118</v>
      </c>
      <c r="B4417">
        <v>2.502122693</v>
      </c>
      <c r="C4417">
        <v>3.944</v>
      </c>
    </row>
    <row r="4418" spans="1:3" x14ac:dyDescent="0.2">
      <c r="A4418">
        <v>2.6223200000000002</v>
      </c>
      <c r="B4418">
        <v>2.5015374380000002</v>
      </c>
      <c r="C4418">
        <v>3.944</v>
      </c>
    </row>
    <row r="4419" spans="1:3" x14ac:dyDescent="0.2">
      <c r="A4419">
        <v>2.3063636359999999</v>
      </c>
      <c r="B4419">
        <v>2.5009509489999999</v>
      </c>
      <c r="C4419">
        <v>3.944</v>
      </c>
    </row>
    <row r="4420" spans="1:3" x14ac:dyDescent="0.2">
      <c r="A4420">
        <v>2.5237111109999999</v>
      </c>
      <c r="B4420">
        <v>2.50036323</v>
      </c>
      <c r="C4420">
        <v>3.944</v>
      </c>
    </row>
    <row r="4421" spans="1:3" x14ac:dyDescent="0.2">
      <c r="A4421">
        <v>2.9516727270000001</v>
      </c>
      <c r="B4421">
        <v>2.4997742860000001</v>
      </c>
      <c r="C4421">
        <v>3.944</v>
      </c>
    </row>
    <row r="4422" spans="1:3" x14ac:dyDescent="0.2">
      <c r="A4422">
        <v>2.9315600000000002</v>
      </c>
      <c r="B4422">
        <v>2.499184122</v>
      </c>
      <c r="C4422">
        <v>3.944</v>
      </c>
    </row>
    <row r="4423" spans="1:3" x14ac:dyDescent="0.2">
      <c r="A4423">
        <v>2.9665499999999998</v>
      </c>
      <c r="B4423">
        <v>2.4985927430000001</v>
      </c>
      <c r="C4423">
        <v>3.944</v>
      </c>
    </row>
    <row r="4424" spans="1:3" x14ac:dyDescent="0.2">
      <c r="A4424">
        <v>3.2239499999999999</v>
      </c>
      <c r="B4424">
        <v>2.4980001550000002</v>
      </c>
      <c r="C4424">
        <v>3.944</v>
      </c>
    </row>
    <row r="4425" spans="1:3" x14ac:dyDescent="0.2">
      <c r="A4425">
        <v>3.1166466669999999</v>
      </c>
      <c r="B4425">
        <v>2.497406362</v>
      </c>
      <c r="C4425">
        <v>3.944</v>
      </c>
    </row>
    <row r="4426" spans="1:3" x14ac:dyDescent="0.2">
      <c r="A4426">
        <v>3.5585833330000001</v>
      </c>
      <c r="B4426">
        <v>2.496811369</v>
      </c>
      <c r="C4426">
        <v>3.944</v>
      </c>
    </row>
    <row r="4427" spans="1:3" x14ac:dyDescent="0.2">
      <c r="A4427">
        <v>3.44875</v>
      </c>
      <c r="B4427">
        <v>2.4962151819999998</v>
      </c>
      <c r="C4427">
        <v>3.944</v>
      </c>
    </row>
    <row r="4428" spans="1:3" x14ac:dyDescent="0.2">
      <c r="A4428">
        <v>3.171457143</v>
      </c>
      <c r="B4428">
        <v>2.4956178059999998</v>
      </c>
      <c r="C4428">
        <v>3.944</v>
      </c>
    </row>
    <row r="4429" spans="1:3" x14ac:dyDescent="0.2">
      <c r="A4429">
        <v>3.32735</v>
      </c>
      <c r="B4429">
        <v>2.4950192439999999</v>
      </c>
      <c r="C4429">
        <v>3.944</v>
      </c>
    </row>
    <row r="4430" spans="1:3" x14ac:dyDescent="0.2">
      <c r="A4430">
        <v>3.2843142859999999</v>
      </c>
      <c r="B4430">
        <v>2.4944195040000001</v>
      </c>
      <c r="C4430">
        <v>3.944</v>
      </c>
    </row>
    <row r="4431" spans="1:3" x14ac:dyDescent="0.2">
      <c r="A4431">
        <v>2.6151166670000001</v>
      </c>
      <c r="B4431">
        <v>2.493818589</v>
      </c>
      <c r="C4431">
        <v>3.944</v>
      </c>
    </row>
    <row r="4432" spans="1:3" x14ac:dyDescent="0.2">
      <c r="A4432">
        <v>3.2254</v>
      </c>
      <c r="B4432">
        <v>2.4932165049999999</v>
      </c>
      <c r="C4432">
        <v>3.944</v>
      </c>
    </row>
    <row r="4433" spans="1:3" x14ac:dyDescent="0.2">
      <c r="A4433">
        <v>3.4491000000000001</v>
      </c>
      <c r="B4433">
        <v>2.4926132559999998</v>
      </c>
      <c r="C4433">
        <v>3.944</v>
      </c>
    </row>
    <row r="4434" spans="1:3" x14ac:dyDescent="0.2">
      <c r="A4434">
        <v>3.0493250000000001</v>
      </c>
      <c r="B4434">
        <v>2.4920088489999999</v>
      </c>
      <c r="C4434">
        <v>3.944</v>
      </c>
    </row>
    <row r="4435" spans="1:3" x14ac:dyDescent="0.2">
      <c r="A4435">
        <v>2.955442857</v>
      </c>
      <c r="B4435">
        <v>2.4914032869999998</v>
      </c>
      <c r="C4435">
        <v>3.944</v>
      </c>
    </row>
    <row r="4436" spans="1:3" x14ac:dyDescent="0.2">
      <c r="A4436">
        <v>2.7660999999999998</v>
      </c>
      <c r="B4436">
        <v>2.4907965760000002</v>
      </c>
      <c r="C4436">
        <v>3.944</v>
      </c>
    </row>
    <row r="4437" spans="1:3" x14ac:dyDescent="0.2">
      <c r="A4437">
        <v>3.5086222220000001</v>
      </c>
      <c r="B4437">
        <v>2.490188721</v>
      </c>
      <c r="C4437">
        <v>3.944</v>
      </c>
    </row>
    <row r="4438" spans="1:3" x14ac:dyDescent="0.2">
      <c r="A4438">
        <v>3.3020200000000002</v>
      </c>
      <c r="B4438">
        <v>2.4895797270000002</v>
      </c>
      <c r="C4438">
        <v>3.944</v>
      </c>
    </row>
    <row r="4439" spans="1:3" x14ac:dyDescent="0.2">
      <c r="A4439">
        <v>2.9644428569999999</v>
      </c>
      <c r="B4439">
        <v>2.4889695989999998</v>
      </c>
      <c r="C4439">
        <v>3.944</v>
      </c>
    </row>
    <row r="4440" spans="1:3" x14ac:dyDescent="0.2">
      <c r="A4440">
        <v>2.9739444439999998</v>
      </c>
      <c r="B4440">
        <v>2.4883583420000002</v>
      </c>
      <c r="C4440">
        <v>3.944</v>
      </c>
    </row>
    <row r="4441" spans="1:3" x14ac:dyDescent="0.2">
      <c r="A4441">
        <v>2.75</v>
      </c>
      <c r="B4441">
        <v>2.4877459609999999</v>
      </c>
      <c r="C4441">
        <v>3.944</v>
      </c>
    </row>
    <row r="4442" spans="1:3" x14ac:dyDescent="0.2">
      <c r="A4442">
        <v>3.2902999999999998</v>
      </c>
      <c r="B4442">
        <v>2.4871324619999999</v>
      </c>
      <c r="C4442">
        <v>4.423</v>
      </c>
    </row>
    <row r="4443" spans="1:3" x14ac:dyDescent="0.2">
      <c r="A4443">
        <v>3.1351769229999999</v>
      </c>
      <c r="B4443">
        <v>2.4865178490000002</v>
      </c>
      <c r="C4443">
        <v>4.423</v>
      </c>
    </row>
    <row r="4444" spans="1:3" x14ac:dyDescent="0.2">
      <c r="A4444">
        <v>3.0951374999999999</v>
      </c>
      <c r="B4444">
        <v>2.4859021270000001</v>
      </c>
      <c r="C4444">
        <v>4.423</v>
      </c>
    </row>
    <row r="4445" spans="1:3" x14ac:dyDescent="0.2">
      <c r="A4445">
        <v>3.816325</v>
      </c>
      <c r="B4445">
        <v>2.4852853009999998</v>
      </c>
      <c r="C4445">
        <v>4.423</v>
      </c>
    </row>
    <row r="4446" spans="1:3" x14ac:dyDescent="0.2">
      <c r="A4446">
        <v>3.4098000000000002</v>
      </c>
      <c r="B4446">
        <v>2.4846673770000001</v>
      </c>
      <c r="C4446">
        <v>4.423</v>
      </c>
    </row>
    <row r="4447" spans="1:3" x14ac:dyDescent="0.2">
      <c r="A4447">
        <v>2.8687999999999998</v>
      </c>
      <c r="B4447">
        <v>2.484048359</v>
      </c>
      <c r="C4447">
        <v>4.423</v>
      </c>
    </row>
    <row r="4448" spans="1:3" x14ac:dyDescent="0.2">
      <c r="A4448">
        <v>3.1979857140000001</v>
      </c>
      <c r="B4448">
        <v>2.483428253</v>
      </c>
      <c r="C4448">
        <v>4.423</v>
      </c>
    </row>
    <row r="4449" spans="1:3" x14ac:dyDescent="0.2">
      <c r="A4449">
        <v>2.8651428569999999</v>
      </c>
      <c r="B4449">
        <v>2.4828070640000002</v>
      </c>
      <c r="C4449">
        <v>4.423</v>
      </c>
    </row>
    <row r="4450" spans="1:3" x14ac:dyDescent="0.2">
      <c r="A4450">
        <v>3.3661400000000001</v>
      </c>
      <c r="B4450">
        <v>2.4821847959999999</v>
      </c>
      <c r="C4450">
        <v>4.423</v>
      </c>
    </row>
    <row r="4451" spans="1:3" x14ac:dyDescent="0.2">
      <c r="A4451">
        <v>3.3527999999999998</v>
      </c>
      <c r="B4451">
        <v>2.4815614539999999</v>
      </c>
      <c r="C4451">
        <v>4.423</v>
      </c>
    </row>
    <row r="4452" spans="1:3" x14ac:dyDescent="0.2">
      <c r="A4452">
        <v>3.5519285709999999</v>
      </c>
      <c r="B4452">
        <v>2.4809370450000001</v>
      </c>
      <c r="C4452">
        <v>4.423</v>
      </c>
    </row>
    <row r="4453" spans="1:3" x14ac:dyDescent="0.2">
      <c r="A4453">
        <v>3.1842000000000001</v>
      </c>
      <c r="B4453">
        <v>2.4803115720000002</v>
      </c>
      <c r="C4453">
        <v>4.423</v>
      </c>
    </row>
    <row r="4454" spans="1:3" x14ac:dyDescent="0.2">
      <c r="A4454">
        <v>3.4386777780000002</v>
      </c>
      <c r="B4454">
        <v>2.4796850410000002</v>
      </c>
      <c r="C4454">
        <v>4.423</v>
      </c>
    </row>
    <row r="4455" spans="1:3" x14ac:dyDescent="0.2">
      <c r="A4455">
        <v>3.7726222219999999</v>
      </c>
      <c r="B4455">
        <v>2.4790574570000001</v>
      </c>
      <c r="C4455">
        <v>4.423</v>
      </c>
    </row>
    <row r="4456" spans="1:3" x14ac:dyDescent="0.2">
      <c r="A4456">
        <v>3.2128000000000001</v>
      </c>
      <c r="B4456">
        <v>2.4784288249999999</v>
      </c>
      <c r="C4456">
        <v>4.423</v>
      </c>
    </row>
    <row r="4457" spans="1:3" x14ac:dyDescent="0.2">
      <c r="A4457">
        <v>2.9652181820000001</v>
      </c>
      <c r="B4457">
        <v>2.4777991500000001</v>
      </c>
      <c r="C4457">
        <v>4.423</v>
      </c>
    </row>
    <row r="4458" spans="1:3" x14ac:dyDescent="0.2">
      <c r="A4458">
        <v>3.1321500000000002</v>
      </c>
      <c r="B4458">
        <v>2.4771684359999999</v>
      </c>
      <c r="C4458">
        <v>4.423</v>
      </c>
    </row>
    <row r="4459" spans="1:3" x14ac:dyDescent="0.2">
      <c r="A4459">
        <v>3.5609000000000002</v>
      </c>
      <c r="B4459">
        <v>2.4765366900000001</v>
      </c>
      <c r="C4459">
        <v>4.423</v>
      </c>
    </row>
    <row r="4460" spans="1:3" x14ac:dyDescent="0.2">
      <c r="A4460">
        <v>4.0571555559999997</v>
      </c>
      <c r="B4460">
        <v>2.475903916</v>
      </c>
      <c r="C4460">
        <v>4.423</v>
      </c>
    </row>
    <row r="4461" spans="1:3" x14ac:dyDescent="0.2">
      <c r="A4461">
        <v>3.9949499999999998</v>
      </c>
      <c r="B4461">
        <v>2.4752701199999998</v>
      </c>
      <c r="C4461">
        <v>4.423</v>
      </c>
    </row>
    <row r="4462" spans="1:3" x14ac:dyDescent="0.2">
      <c r="A4462">
        <v>3.5562999999999998</v>
      </c>
      <c r="B4462">
        <v>2.4746353050000001</v>
      </c>
      <c r="C4462">
        <v>4.423</v>
      </c>
    </row>
    <row r="4463" spans="1:3" x14ac:dyDescent="0.2">
      <c r="A4463">
        <v>3.3771</v>
      </c>
      <c r="B4463">
        <v>2.4739994780000001</v>
      </c>
      <c r="C4463">
        <v>4.423</v>
      </c>
    </row>
    <row r="4464" spans="1:3" x14ac:dyDescent="0.2">
      <c r="A4464">
        <v>2.771016667</v>
      </c>
      <c r="B4464">
        <v>2.4733626430000002</v>
      </c>
      <c r="C4464">
        <v>4.423</v>
      </c>
    </row>
    <row r="4465" spans="1:3" x14ac:dyDescent="0.2">
      <c r="A4465">
        <v>2.7193999999999998</v>
      </c>
      <c r="B4465">
        <v>2.4727248049999999</v>
      </c>
      <c r="C4465">
        <v>4.423</v>
      </c>
    </row>
    <row r="4466" spans="1:3" x14ac:dyDescent="0.2">
      <c r="A4466">
        <v>3.7618545449999998</v>
      </c>
      <c r="B4466">
        <v>2.4720859700000002</v>
      </c>
      <c r="C4466">
        <v>4.423</v>
      </c>
    </row>
    <row r="4467" spans="1:3" x14ac:dyDescent="0.2">
      <c r="A4467">
        <v>3.8118454549999998</v>
      </c>
      <c r="B4467">
        <v>2.471446142</v>
      </c>
      <c r="C4467">
        <v>4.423</v>
      </c>
    </row>
    <row r="4468" spans="1:3" x14ac:dyDescent="0.2">
      <c r="A4468">
        <v>3.2298</v>
      </c>
      <c r="B4468">
        <v>2.4708053269999999</v>
      </c>
      <c r="C4468">
        <v>4.423</v>
      </c>
    </row>
    <row r="4469" spans="1:3" x14ac:dyDescent="0.2">
      <c r="A4469">
        <v>3.404175</v>
      </c>
      <c r="B4469">
        <v>2.4701635300000002</v>
      </c>
      <c r="C4469">
        <v>4.423</v>
      </c>
    </row>
    <row r="4470" spans="1:3" x14ac:dyDescent="0.2">
      <c r="A4470">
        <v>3.1379999999999999</v>
      </c>
      <c r="B4470">
        <v>2.469520755</v>
      </c>
      <c r="C4470">
        <v>4.423</v>
      </c>
    </row>
    <row r="4471" spans="1:3" x14ac:dyDescent="0.2">
      <c r="A4471">
        <v>3.273716667</v>
      </c>
      <c r="B4471">
        <v>2.4688770080000002</v>
      </c>
      <c r="C4471">
        <v>4.423</v>
      </c>
    </row>
    <row r="4472" spans="1:3" x14ac:dyDescent="0.2">
      <c r="A4472">
        <v>3.419575</v>
      </c>
      <c r="B4472">
        <v>2.4682322929999998</v>
      </c>
      <c r="C4472">
        <v>4.423</v>
      </c>
    </row>
    <row r="4473" spans="1:3" x14ac:dyDescent="0.2">
      <c r="A4473">
        <v>3.1138599999999999</v>
      </c>
      <c r="B4473">
        <v>2.4675866169999998</v>
      </c>
      <c r="C4473">
        <v>4.423</v>
      </c>
    </row>
    <row r="4474" spans="1:3" x14ac:dyDescent="0.2">
      <c r="A4474">
        <v>3.4348800000000002</v>
      </c>
      <c r="B4474">
        <v>2.4669399830000001</v>
      </c>
      <c r="C4474">
        <v>4.423</v>
      </c>
    </row>
    <row r="4475" spans="1:3" x14ac:dyDescent="0.2">
      <c r="A4475">
        <v>2.4725727270000002</v>
      </c>
      <c r="B4475">
        <v>2.4662923970000001</v>
      </c>
      <c r="C4475">
        <v>4.423</v>
      </c>
    </row>
    <row r="4476" spans="1:3" x14ac:dyDescent="0.2">
      <c r="A4476">
        <v>2.0448499999999998</v>
      </c>
      <c r="B4476">
        <v>2.465643864</v>
      </c>
      <c r="C4476">
        <v>4.423</v>
      </c>
    </row>
    <row r="4477" spans="1:3" x14ac:dyDescent="0.2">
      <c r="A4477">
        <v>2.3501500000000002</v>
      </c>
      <c r="B4477">
        <v>2.4649943890000001</v>
      </c>
      <c r="C4477">
        <v>4.423</v>
      </c>
    </row>
    <row r="4478" spans="1:3" x14ac:dyDescent="0.2">
      <c r="A4478">
        <v>2.7126000000000001</v>
      </c>
      <c r="B4478">
        <v>2.464343977</v>
      </c>
      <c r="C4478">
        <v>4.423</v>
      </c>
    </row>
    <row r="4479" spans="1:3" x14ac:dyDescent="0.2">
      <c r="A4479">
        <v>2.2461142860000001</v>
      </c>
      <c r="B4479">
        <v>2.463692633</v>
      </c>
      <c r="C4479">
        <v>4.423</v>
      </c>
    </row>
    <row r="4480" spans="1:3" x14ac:dyDescent="0.2">
      <c r="A4480">
        <v>3.8314400000000002</v>
      </c>
      <c r="B4480">
        <v>2.4630403570000001</v>
      </c>
      <c r="C4480">
        <v>4.423</v>
      </c>
    </row>
    <row r="4481" spans="1:3" x14ac:dyDescent="0.2">
      <c r="A4481">
        <v>3.0740666669999999</v>
      </c>
      <c r="B4481">
        <v>2.462387154</v>
      </c>
      <c r="C4481">
        <v>4.423</v>
      </c>
    </row>
    <row r="4482" spans="1:3" x14ac:dyDescent="0.2">
      <c r="A4482">
        <v>2.5943499999999999</v>
      </c>
      <c r="B4482">
        <v>2.4617330260000001</v>
      </c>
      <c r="C4482">
        <v>4.423</v>
      </c>
    </row>
    <row r="4483" spans="1:3" x14ac:dyDescent="0.2">
      <c r="A4483">
        <v>3.3366363639999999</v>
      </c>
      <c r="B4483">
        <v>2.4610779749999998</v>
      </c>
      <c r="C4483">
        <v>4.423</v>
      </c>
    </row>
    <row r="4484" spans="1:3" x14ac:dyDescent="0.2">
      <c r="A4484">
        <v>3.6116666670000002</v>
      </c>
      <c r="B4484">
        <v>2.4604220040000002</v>
      </c>
      <c r="C4484">
        <v>4.423</v>
      </c>
    </row>
    <row r="4485" spans="1:3" x14ac:dyDescent="0.2">
      <c r="A4485">
        <v>3.290775</v>
      </c>
      <c r="B4485">
        <v>2.4597651150000002</v>
      </c>
      <c r="C4485">
        <v>4.423</v>
      </c>
    </row>
    <row r="4486" spans="1:3" x14ac:dyDescent="0.2">
      <c r="A4486">
        <v>3.5507428569999999</v>
      </c>
      <c r="B4486">
        <v>2.459107312</v>
      </c>
      <c r="C4486">
        <v>4.423</v>
      </c>
    </row>
    <row r="4487" spans="1:3" x14ac:dyDescent="0.2">
      <c r="A4487">
        <v>3.9570428569999998</v>
      </c>
      <c r="B4487">
        <v>2.4584485950000001</v>
      </c>
      <c r="C4487">
        <v>4.423</v>
      </c>
    </row>
    <row r="4488" spans="1:3" x14ac:dyDescent="0.2">
      <c r="A4488">
        <v>3.7163545450000002</v>
      </c>
      <c r="B4488">
        <v>2.4577889690000001</v>
      </c>
      <c r="C4488">
        <v>4.423</v>
      </c>
    </row>
    <row r="4489" spans="1:3" x14ac:dyDescent="0.2">
      <c r="A4489">
        <v>4.1126818180000004</v>
      </c>
      <c r="B4489">
        <v>2.4571284360000001</v>
      </c>
      <c r="C4489">
        <v>4.423</v>
      </c>
    </row>
    <row r="4490" spans="1:3" x14ac:dyDescent="0.2">
      <c r="A4490">
        <v>3.9338312499999999</v>
      </c>
      <c r="B4490">
        <v>2.4564669970000002</v>
      </c>
      <c r="C4490">
        <v>4.423</v>
      </c>
    </row>
    <row r="4491" spans="1:3" x14ac:dyDescent="0.2">
      <c r="A4491">
        <v>4.2822857140000004</v>
      </c>
      <c r="B4491">
        <v>2.4558046569999998</v>
      </c>
      <c r="C4491">
        <v>4.423</v>
      </c>
    </row>
    <row r="4492" spans="1:3" x14ac:dyDescent="0.2">
      <c r="A4492">
        <v>3.9363999999999999</v>
      </c>
      <c r="B4492">
        <v>2.455141416</v>
      </c>
      <c r="C4492">
        <v>4.423</v>
      </c>
    </row>
    <row r="4493" spans="1:3" x14ac:dyDescent="0.2">
      <c r="A4493">
        <v>3.6564000000000001</v>
      </c>
      <c r="B4493">
        <v>2.4544772789999998</v>
      </c>
      <c r="C4493">
        <v>4.423</v>
      </c>
    </row>
    <row r="4494" spans="1:3" x14ac:dyDescent="0.2">
      <c r="A4494">
        <v>3.5520999999999998</v>
      </c>
      <c r="B4494">
        <v>2.453812246</v>
      </c>
      <c r="C4494">
        <v>4.423</v>
      </c>
    </row>
    <row r="4495" spans="1:3" x14ac:dyDescent="0.2">
      <c r="A4495">
        <v>3.7396222219999999</v>
      </c>
      <c r="B4495">
        <v>2.4531463219999998</v>
      </c>
      <c r="C4495">
        <v>4.423</v>
      </c>
    </row>
    <row r="4496" spans="1:3" x14ac:dyDescent="0.2">
      <c r="A4496">
        <v>4.4558999999999997</v>
      </c>
      <c r="B4496">
        <v>2.4524795080000001</v>
      </c>
      <c r="C4496">
        <v>4.423</v>
      </c>
    </row>
    <row r="4497" spans="1:3" x14ac:dyDescent="0.2">
      <c r="A4497">
        <v>4.1306000000000003</v>
      </c>
      <c r="B4497">
        <v>2.4518118069999999</v>
      </c>
      <c r="C4497">
        <v>4.423</v>
      </c>
    </row>
    <row r="4498" spans="1:3" x14ac:dyDescent="0.2">
      <c r="A4498">
        <v>4.1406000000000001</v>
      </c>
      <c r="B4498">
        <v>2.4511432219999998</v>
      </c>
      <c r="C4498">
        <v>4.423</v>
      </c>
    </row>
    <row r="4499" spans="1:3" x14ac:dyDescent="0.2">
      <c r="A4499">
        <v>3.4922399999999998</v>
      </c>
      <c r="B4499">
        <v>2.450473755</v>
      </c>
      <c r="C4499">
        <v>4.423</v>
      </c>
    </row>
    <row r="4500" spans="1:3" x14ac:dyDescent="0.2">
      <c r="A4500">
        <v>3.9644400000000002</v>
      </c>
      <c r="B4500">
        <v>2.4498034089999998</v>
      </c>
      <c r="C4500">
        <v>4.423</v>
      </c>
    </row>
    <row r="4501" spans="1:3" x14ac:dyDescent="0.2">
      <c r="A4501">
        <v>3.5663777780000001</v>
      </c>
      <c r="B4501">
        <v>2.4491321849999999</v>
      </c>
      <c r="C4501">
        <v>4.423</v>
      </c>
    </row>
    <row r="4502" spans="1:3" x14ac:dyDescent="0.2">
      <c r="A4502">
        <v>3.9452294120000002</v>
      </c>
      <c r="B4502">
        <v>2.448460088</v>
      </c>
      <c r="C4502">
        <v>4.2969999999999997</v>
      </c>
    </row>
    <row r="4503" spans="1:3" x14ac:dyDescent="0.2">
      <c r="A4503">
        <v>3.9795857140000002</v>
      </c>
      <c r="B4503">
        <v>2.447787119</v>
      </c>
      <c r="C4503">
        <v>4.2969999999999997</v>
      </c>
    </row>
    <row r="4504" spans="1:3" x14ac:dyDescent="0.2">
      <c r="A4504">
        <v>3.7162000000000002</v>
      </c>
      <c r="B4504">
        <v>2.4471132799999999</v>
      </c>
      <c r="C4504">
        <v>4.2969999999999997</v>
      </c>
    </row>
    <row r="4505" spans="1:3" x14ac:dyDescent="0.2">
      <c r="A4505">
        <v>3.6799181820000002</v>
      </c>
      <c r="B4505">
        <v>2.4464385759999998</v>
      </c>
      <c r="C4505">
        <v>4.2969999999999997</v>
      </c>
    </row>
    <row r="4506" spans="1:3" x14ac:dyDescent="0.2">
      <c r="A4506">
        <v>4.1109222220000001</v>
      </c>
      <c r="B4506">
        <v>2.445763007</v>
      </c>
      <c r="C4506">
        <v>4.2969999999999997</v>
      </c>
    </row>
    <row r="4507" spans="1:3" x14ac:dyDescent="0.2">
      <c r="A4507">
        <v>4.0282999999999998</v>
      </c>
      <c r="B4507">
        <v>2.445086576</v>
      </c>
      <c r="C4507">
        <v>4.2969999999999997</v>
      </c>
    </row>
    <row r="4508" spans="1:3" x14ac:dyDescent="0.2">
      <c r="A4508">
        <v>4.2241909089999998</v>
      </c>
      <c r="B4508">
        <v>2.444409287</v>
      </c>
      <c r="C4508">
        <v>4.2969999999999997</v>
      </c>
    </row>
    <row r="4509" spans="1:3" x14ac:dyDescent="0.2">
      <c r="A4509">
        <v>4.0317400000000001</v>
      </c>
      <c r="B4509">
        <v>2.4437311410000002</v>
      </c>
      <c r="C4509">
        <v>4.2969999999999997</v>
      </c>
    </row>
    <row r="4510" spans="1:3" x14ac:dyDescent="0.2">
      <c r="A4510">
        <v>4.0942818179999998</v>
      </c>
      <c r="B4510">
        <v>2.443052142</v>
      </c>
      <c r="C4510">
        <v>4.2969999999999997</v>
      </c>
    </row>
    <row r="4511" spans="1:3" x14ac:dyDescent="0.2">
      <c r="A4511">
        <v>4.4056555560000001</v>
      </c>
      <c r="B4511">
        <v>2.4423722909999999</v>
      </c>
      <c r="C4511">
        <v>4.2969999999999997</v>
      </c>
    </row>
    <row r="4512" spans="1:3" x14ac:dyDescent="0.2">
      <c r="A4512">
        <v>3.7067000000000001</v>
      </c>
      <c r="B4512">
        <v>2.4416915920000002</v>
      </c>
      <c r="C4512">
        <v>4.2969999999999997</v>
      </c>
    </row>
    <row r="4513" spans="1:3" x14ac:dyDescent="0.2">
      <c r="A4513">
        <v>4.0523999999999996</v>
      </c>
      <c r="B4513">
        <v>2.4410100460000002</v>
      </c>
      <c r="C4513">
        <v>4.2969999999999997</v>
      </c>
    </row>
    <row r="4514" spans="1:3" x14ac:dyDescent="0.2">
      <c r="A4514">
        <v>3.3622999999999998</v>
      </c>
      <c r="B4514">
        <v>2.4403276570000001</v>
      </c>
      <c r="C4514">
        <v>4.2969999999999997</v>
      </c>
    </row>
    <row r="4515" spans="1:3" x14ac:dyDescent="0.2">
      <c r="A4515">
        <v>3.8664749999999999</v>
      </c>
      <c r="B4515">
        <v>2.4396444260000001</v>
      </c>
      <c r="C4515">
        <v>4.2969999999999997</v>
      </c>
    </row>
    <row r="4516" spans="1:3" x14ac:dyDescent="0.2">
      <c r="A4516">
        <v>3.4842</v>
      </c>
      <c r="B4516">
        <v>2.4389603580000001</v>
      </c>
      <c r="C4516">
        <v>4.2969999999999997</v>
      </c>
    </row>
    <row r="4517" spans="1:3" x14ac:dyDescent="0.2">
      <c r="A4517">
        <v>3.4442666669999999</v>
      </c>
      <c r="B4517">
        <v>2.4382754530000001</v>
      </c>
      <c r="C4517">
        <v>4.2969999999999997</v>
      </c>
    </row>
    <row r="4518" spans="1:3" x14ac:dyDescent="0.2">
      <c r="A4518">
        <v>3.7880111109999999</v>
      </c>
      <c r="B4518">
        <v>2.437589714</v>
      </c>
      <c r="C4518">
        <v>4.2969999999999997</v>
      </c>
    </row>
    <row r="4519" spans="1:3" x14ac:dyDescent="0.2">
      <c r="A4519">
        <v>3.2126999999999999</v>
      </c>
      <c r="B4519">
        <v>2.436903145</v>
      </c>
      <c r="C4519">
        <v>4.2969999999999997</v>
      </c>
    </row>
    <row r="4520" spans="1:3" x14ac:dyDescent="0.2">
      <c r="A4520">
        <v>2.8383071430000002</v>
      </c>
      <c r="B4520">
        <v>2.436215748</v>
      </c>
      <c r="C4520">
        <v>4.2969999999999997</v>
      </c>
    </row>
    <row r="4521" spans="1:3" x14ac:dyDescent="0.2">
      <c r="A4521">
        <v>3.0663999999999998</v>
      </c>
      <c r="B4521">
        <v>2.4355275249999999</v>
      </c>
      <c r="C4521">
        <v>4.2969999999999997</v>
      </c>
    </row>
    <row r="4522" spans="1:3" x14ac:dyDescent="0.2">
      <c r="A4522">
        <v>2.5863714290000002</v>
      </c>
      <c r="B4522">
        <v>2.4348384780000001</v>
      </c>
      <c r="C4522">
        <v>4.2969999999999997</v>
      </c>
    </row>
    <row r="4523" spans="1:3" x14ac:dyDescent="0.2">
      <c r="A4523">
        <v>3.0050666669999999</v>
      </c>
      <c r="B4523">
        <v>2.4341486109999999</v>
      </c>
      <c r="C4523">
        <v>4.2969999999999997</v>
      </c>
    </row>
    <row r="4524" spans="1:3" x14ac:dyDescent="0.2">
      <c r="A4524">
        <v>2.9861285710000001</v>
      </c>
      <c r="B4524">
        <v>2.433457926</v>
      </c>
      <c r="C4524">
        <v>4.2969999999999997</v>
      </c>
    </row>
    <row r="4525" spans="1:3" x14ac:dyDescent="0.2">
      <c r="A4525">
        <v>2.5908000000000002</v>
      </c>
      <c r="B4525">
        <v>2.4327664250000001</v>
      </c>
      <c r="C4525">
        <v>4.2969999999999997</v>
      </c>
    </row>
    <row r="4526" spans="1:3" x14ac:dyDescent="0.2">
      <c r="A4526">
        <v>2.7275999999999998</v>
      </c>
      <c r="B4526">
        <v>2.4320741109999999</v>
      </c>
      <c r="C4526">
        <v>4.2969999999999997</v>
      </c>
    </row>
    <row r="4527" spans="1:3" x14ac:dyDescent="0.2">
      <c r="A4527">
        <v>2.90802</v>
      </c>
      <c r="B4527">
        <v>2.4313809869999998</v>
      </c>
      <c r="C4527">
        <v>4.2969999999999997</v>
      </c>
    </row>
    <row r="4528" spans="1:3" x14ac:dyDescent="0.2">
      <c r="A4528">
        <v>2.9900500000000001</v>
      </c>
      <c r="B4528">
        <v>2.4306870549999999</v>
      </c>
      <c r="C4528">
        <v>4.2969999999999997</v>
      </c>
    </row>
    <row r="4529" spans="1:3" x14ac:dyDescent="0.2">
      <c r="A4529">
        <v>2.8318909090000002</v>
      </c>
      <c r="B4529">
        <v>2.429992317</v>
      </c>
      <c r="C4529">
        <v>4.2969999999999997</v>
      </c>
    </row>
    <row r="4530" spans="1:3" x14ac:dyDescent="0.2">
      <c r="A4530">
        <v>2.036</v>
      </c>
      <c r="B4530">
        <v>2.4292967769999998</v>
      </c>
      <c r="C4530">
        <v>4.2969999999999997</v>
      </c>
    </row>
    <row r="4531" spans="1:3" x14ac:dyDescent="0.2">
      <c r="A4531">
        <v>2.688285714</v>
      </c>
      <c r="B4531">
        <v>2.4286004370000001</v>
      </c>
      <c r="C4531">
        <v>4.2969999999999997</v>
      </c>
    </row>
    <row r="4532" spans="1:3" x14ac:dyDescent="0.2">
      <c r="A4532">
        <v>3.0894333330000001</v>
      </c>
      <c r="B4532">
        <v>2.4279032979999999</v>
      </c>
      <c r="C4532">
        <v>4.2969999999999997</v>
      </c>
    </row>
    <row r="4533" spans="1:3" x14ac:dyDescent="0.2">
      <c r="A4533">
        <v>2.8225375000000001</v>
      </c>
      <c r="B4533">
        <v>2.4272053649999998</v>
      </c>
      <c r="C4533">
        <v>4.2969999999999997</v>
      </c>
    </row>
    <row r="4534" spans="1:3" x14ac:dyDescent="0.2">
      <c r="A4534">
        <v>2.6387666670000001</v>
      </c>
      <c r="B4534">
        <v>2.4265066389999999</v>
      </c>
      <c r="C4534">
        <v>4.2969999999999997</v>
      </c>
    </row>
    <row r="4535" spans="1:3" x14ac:dyDescent="0.2">
      <c r="A4535">
        <v>2.7563</v>
      </c>
      <c r="B4535">
        <v>2.4258071229999998</v>
      </c>
      <c r="C4535">
        <v>4.2969999999999997</v>
      </c>
    </row>
    <row r="4536" spans="1:3" x14ac:dyDescent="0.2">
      <c r="A4536">
        <v>2.9317333329999999</v>
      </c>
      <c r="B4536">
        <v>2.4251068189999998</v>
      </c>
      <c r="C4536">
        <v>4.2969999999999997</v>
      </c>
    </row>
    <row r="4537" spans="1:3" x14ac:dyDescent="0.2">
      <c r="A4537">
        <v>3.199707692</v>
      </c>
      <c r="B4537">
        <v>2.4244057300000001</v>
      </c>
      <c r="C4537">
        <v>4.2969999999999997</v>
      </c>
    </row>
    <row r="4538" spans="1:3" x14ac:dyDescent="0.2">
      <c r="A4538">
        <v>3.2231666670000001</v>
      </c>
      <c r="B4538">
        <v>2.4237038590000002</v>
      </c>
      <c r="C4538">
        <v>4.2969999999999997</v>
      </c>
    </row>
    <row r="4539" spans="1:3" x14ac:dyDescent="0.2">
      <c r="A4539">
        <v>2.1005600000000002</v>
      </c>
      <c r="B4539">
        <v>2.4230012090000002</v>
      </c>
      <c r="C4539">
        <v>4.2969999999999997</v>
      </c>
    </row>
    <row r="4540" spans="1:3" x14ac:dyDescent="0.2">
      <c r="A4540">
        <v>2.4562599999999999</v>
      </c>
      <c r="B4540">
        <v>2.4222977810000001</v>
      </c>
      <c r="C4540">
        <v>4.2969999999999997</v>
      </c>
    </row>
    <row r="4541" spans="1:3" x14ac:dyDescent="0.2">
      <c r="A4541">
        <v>2.3483571429999999</v>
      </c>
      <c r="B4541">
        <v>2.421593578</v>
      </c>
      <c r="C4541">
        <v>4.2969999999999997</v>
      </c>
    </row>
    <row r="4542" spans="1:3" x14ac:dyDescent="0.2">
      <c r="A4542">
        <v>2.6580249999999999</v>
      </c>
      <c r="B4542">
        <v>2.4208886029999999</v>
      </c>
      <c r="C4542">
        <v>4.2969999999999997</v>
      </c>
    </row>
    <row r="4543" spans="1:3" x14ac:dyDescent="0.2">
      <c r="A4543">
        <v>2.3655222220000001</v>
      </c>
      <c r="B4543">
        <v>2.420182858</v>
      </c>
      <c r="C4543">
        <v>4.2969999999999997</v>
      </c>
    </row>
    <row r="4544" spans="1:3" x14ac:dyDescent="0.2">
      <c r="A4544">
        <v>2.2408000000000001</v>
      </c>
      <c r="B4544">
        <v>2.4194763460000002</v>
      </c>
      <c r="C4544">
        <v>4.2969999999999997</v>
      </c>
    </row>
    <row r="4545" spans="1:3" x14ac:dyDescent="0.2">
      <c r="A4545">
        <v>2.221133333</v>
      </c>
      <c r="B4545">
        <v>2.4187690700000002</v>
      </c>
      <c r="C4545">
        <v>4.2969999999999997</v>
      </c>
    </row>
    <row r="4546" spans="1:3" x14ac:dyDescent="0.2">
      <c r="A4546">
        <v>1.9755199999999999</v>
      </c>
      <c r="B4546">
        <v>2.4180610310000001</v>
      </c>
      <c r="C4546">
        <v>4.2969999999999997</v>
      </c>
    </row>
    <row r="4547" spans="1:3" x14ac:dyDescent="0.2">
      <c r="A4547">
        <v>1.9995000000000001</v>
      </c>
      <c r="B4547">
        <v>2.4173522329999999</v>
      </c>
      <c r="C4547">
        <v>4.2969999999999997</v>
      </c>
    </row>
    <row r="4548" spans="1:3" x14ac:dyDescent="0.2">
      <c r="A4548">
        <v>1.9404999999999999</v>
      </c>
      <c r="B4548">
        <v>2.4166426790000002</v>
      </c>
      <c r="C4548">
        <v>4.2969999999999997</v>
      </c>
    </row>
    <row r="4549" spans="1:3" x14ac:dyDescent="0.2">
      <c r="A4549">
        <v>1.5824</v>
      </c>
      <c r="B4549">
        <v>2.4159323690000001</v>
      </c>
      <c r="C4549">
        <v>4.2969999999999997</v>
      </c>
    </row>
    <row r="4550" spans="1:3" x14ac:dyDescent="0.2">
      <c r="A4550">
        <v>2.0183</v>
      </c>
      <c r="B4550">
        <v>2.4152213090000001</v>
      </c>
      <c r="C4550">
        <v>4.2969999999999997</v>
      </c>
    </row>
    <row r="4551" spans="1:3" x14ac:dyDescent="0.2">
      <c r="A4551">
        <v>2.8077166670000002</v>
      </c>
      <c r="B4551">
        <v>2.4145094980000001</v>
      </c>
      <c r="C4551">
        <v>4.2969999999999997</v>
      </c>
    </row>
    <row r="4552" spans="1:3" x14ac:dyDescent="0.2">
      <c r="A4552">
        <v>2.7165625000000002</v>
      </c>
      <c r="B4552">
        <v>2.4137969419999998</v>
      </c>
      <c r="C4552">
        <v>4.2969999999999997</v>
      </c>
    </row>
    <row r="4553" spans="1:3" x14ac:dyDescent="0.2">
      <c r="A4553">
        <v>2.5806499999999999</v>
      </c>
      <c r="B4553">
        <v>2.4130836410000001</v>
      </c>
      <c r="C4553">
        <v>4.2969999999999997</v>
      </c>
    </row>
    <row r="4554" spans="1:3" x14ac:dyDescent="0.2">
      <c r="A4554">
        <v>1.979225</v>
      </c>
      <c r="B4554">
        <v>2.4123695980000002</v>
      </c>
      <c r="C4554">
        <v>4.2969999999999997</v>
      </c>
    </row>
    <row r="4555" spans="1:3" x14ac:dyDescent="0.2">
      <c r="A4555">
        <v>2.4224749999999999</v>
      </c>
      <c r="B4555">
        <v>2.411654816</v>
      </c>
      <c r="C4555">
        <v>4.2969999999999997</v>
      </c>
    </row>
    <row r="4556" spans="1:3" x14ac:dyDescent="0.2">
      <c r="A4556">
        <v>2.16438</v>
      </c>
      <c r="B4556">
        <v>2.4109392980000002</v>
      </c>
      <c r="C4556">
        <v>4.2969999999999997</v>
      </c>
    </row>
    <row r="4557" spans="1:3" x14ac:dyDescent="0.2">
      <c r="A4557">
        <v>2.2680857140000001</v>
      </c>
      <c r="B4557">
        <v>2.410223046</v>
      </c>
      <c r="C4557">
        <v>4.2969999999999997</v>
      </c>
    </row>
    <row r="4558" spans="1:3" x14ac:dyDescent="0.2">
      <c r="A4558">
        <v>2.66005</v>
      </c>
      <c r="B4558">
        <v>2.4095060629999998</v>
      </c>
      <c r="C4558">
        <v>4.2969999999999997</v>
      </c>
    </row>
    <row r="4559" spans="1:3" x14ac:dyDescent="0.2">
      <c r="A4559">
        <v>2.9167999999999998</v>
      </c>
      <c r="B4559">
        <v>2.4087883510000001</v>
      </c>
      <c r="C4559">
        <v>4.2969999999999997</v>
      </c>
    </row>
    <row r="4560" spans="1:3" x14ac:dyDescent="0.2">
      <c r="A4560">
        <v>2.8015500000000002</v>
      </c>
      <c r="B4560">
        <v>2.4080699120000002</v>
      </c>
      <c r="C4560">
        <v>4.2969999999999997</v>
      </c>
    </row>
    <row r="4561" spans="1:4" x14ac:dyDescent="0.2">
      <c r="A4561">
        <v>2.8114571430000002</v>
      </c>
      <c r="B4561">
        <v>2.40735075</v>
      </c>
      <c r="C4561">
        <v>4.2969999999999997</v>
      </c>
    </row>
    <row r="4562" spans="1:4" x14ac:dyDescent="0.2">
      <c r="A4562">
        <v>2.469627273</v>
      </c>
      <c r="B4562">
        <v>2.406630866</v>
      </c>
      <c r="C4562">
        <v>4.0469999999999997</v>
      </c>
      <c r="D4562">
        <v>19</v>
      </c>
    </row>
    <row r="4563" spans="1:4" x14ac:dyDescent="0.2">
      <c r="A4563">
        <v>2.6623800000000002</v>
      </c>
      <c r="B4563">
        <v>2.4059102640000001</v>
      </c>
      <c r="C4563">
        <v>4.0469999999999997</v>
      </c>
    </row>
    <row r="4564" spans="1:4" x14ac:dyDescent="0.2">
      <c r="A4564">
        <v>2.8935538460000001</v>
      </c>
      <c r="B4564">
        <v>2.405188946</v>
      </c>
      <c r="C4564">
        <v>4.0469999999999997</v>
      </c>
    </row>
    <row r="4565" spans="1:4" x14ac:dyDescent="0.2">
      <c r="A4565">
        <v>2.6219600000000001</v>
      </c>
      <c r="B4565">
        <v>2.4044669139999999</v>
      </c>
      <c r="C4565">
        <v>4.0469999999999997</v>
      </c>
    </row>
    <row r="4566" spans="1:4" x14ac:dyDescent="0.2">
      <c r="A4566">
        <v>2.0610428569999999</v>
      </c>
      <c r="B4566">
        <v>2.403744171</v>
      </c>
      <c r="C4566">
        <v>4.0469999999999997</v>
      </c>
    </row>
    <row r="4567" spans="1:4" x14ac:dyDescent="0.2">
      <c r="A4567">
        <v>2.075971429</v>
      </c>
      <c r="B4567">
        <v>2.4030207200000002</v>
      </c>
      <c r="C4567">
        <v>4.0469999999999997</v>
      </c>
    </row>
    <row r="4568" spans="1:4" x14ac:dyDescent="0.2">
      <c r="A4568">
        <v>1.6639200000000001</v>
      </c>
      <c r="B4568">
        <v>2.4022965630000002</v>
      </c>
      <c r="C4568">
        <v>4.0469999999999997</v>
      </c>
    </row>
    <row r="4569" spans="1:4" x14ac:dyDescent="0.2">
      <c r="A4569">
        <v>1.907242857</v>
      </c>
      <c r="B4569">
        <v>2.4015717030000001</v>
      </c>
      <c r="C4569">
        <v>4.0469999999999997</v>
      </c>
    </row>
    <row r="4570" spans="1:4" x14ac:dyDescent="0.2">
      <c r="A4570">
        <v>2.470214286</v>
      </c>
      <c r="B4570">
        <v>2.4008461419999998</v>
      </c>
      <c r="C4570">
        <v>4.0469999999999997</v>
      </c>
    </row>
    <row r="4571" spans="1:4" x14ac:dyDescent="0.2">
      <c r="A4571">
        <v>2.0137727270000001</v>
      </c>
      <c r="B4571">
        <v>2.4001198819999998</v>
      </c>
      <c r="C4571">
        <v>4.0469999999999997</v>
      </c>
    </row>
    <row r="4572" spans="1:4" x14ac:dyDescent="0.2">
      <c r="A4572">
        <v>1.8263</v>
      </c>
      <c r="B4572">
        <v>2.3993929270000001</v>
      </c>
      <c r="C4572">
        <v>4.0469999999999997</v>
      </c>
    </row>
    <row r="4573" spans="1:4" x14ac:dyDescent="0.2">
      <c r="A4573">
        <v>2.1178545450000001</v>
      </c>
      <c r="B4573">
        <v>2.3986652789999998</v>
      </c>
      <c r="C4573">
        <v>4.0469999999999997</v>
      </c>
    </row>
    <row r="4574" spans="1:4" x14ac:dyDescent="0.2">
      <c r="A4574">
        <v>2.50732</v>
      </c>
      <c r="B4574">
        <v>2.3979369400000001</v>
      </c>
      <c r="C4574">
        <v>4.0469999999999997</v>
      </c>
    </row>
    <row r="4575" spans="1:4" x14ac:dyDescent="0.2">
      <c r="A4575">
        <v>2.47864</v>
      </c>
      <c r="B4575">
        <v>2.3972079129999999</v>
      </c>
      <c r="C4575">
        <v>4.0469999999999997</v>
      </c>
    </row>
    <row r="4576" spans="1:4" x14ac:dyDescent="0.2">
      <c r="A4576">
        <v>3.0300400000000001</v>
      </c>
      <c r="B4576">
        <v>2.3964782009999999</v>
      </c>
      <c r="C4576">
        <v>4.0469999999999997</v>
      </c>
    </row>
    <row r="4577" spans="1:3" x14ac:dyDescent="0.2">
      <c r="A4577">
        <v>2.6264833329999999</v>
      </c>
      <c r="B4577">
        <v>2.3957478060000001</v>
      </c>
      <c r="C4577">
        <v>4.0469999999999997</v>
      </c>
    </row>
    <row r="4578" spans="1:3" x14ac:dyDescent="0.2">
      <c r="A4578">
        <v>3.1808299999999998</v>
      </c>
      <c r="B4578">
        <v>2.39501673</v>
      </c>
      <c r="C4578">
        <v>4.0469999999999997</v>
      </c>
    </row>
    <row r="4579" spans="1:3" x14ac:dyDescent="0.2">
      <c r="A4579">
        <v>3.181515385</v>
      </c>
      <c r="B4579">
        <v>2.3942849769999999</v>
      </c>
      <c r="C4579">
        <v>4.0469999999999997</v>
      </c>
    </row>
    <row r="4580" spans="1:3" x14ac:dyDescent="0.2">
      <c r="A4580">
        <v>2.2608999999999999</v>
      </c>
      <c r="B4580">
        <v>2.3935525480000002</v>
      </c>
      <c r="C4580">
        <v>4.0469999999999997</v>
      </c>
    </row>
    <row r="4581" spans="1:3" x14ac:dyDescent="0.2">
      <c r="A4581">
        <v>2.5233571430000001</v>
      </c>
      <c r="B4581">
        <v>2.3928194459999999</v>
      </c>
      <c r="C4581">
        <v>4.0469999999999997</v>
      </c>
    </row>
    <row r="4582" spans="1:3" x14ac:dyDescent="0.2">
      <c r="A4582">
        <v>3.1104250000000002</v>
      </c>
      <c r="B4582">
        <v>2.3920856750000001</v>
      </c>
      <c r="C4582">
        <v>4.0469999999999997</v>
      </c>
    </row>
    <row r="4583" spans="1:3" x14ac:dyDescent="0.2">
      <c r="A4583">
        <v>2.8704222220000002</v>
      </c>
      <c r="B4583">
        <v>2.3913512360000002</v>
      </c>
      <c r="C4583">
        <v>4.0469999999999997</v>
      </c>
    </row>
    <row r="4584" spans="1:3" x14ac:dyDescent="0.2">
      <c r="A4584">
        <v>2.9492230770000001</v>
      </c>
      <c r="B4584">
        <v>2.3906161309999998</v>
      </c>
      <c r="C4584">
        <v>4.0469999999999997</v>
      </c>
    </row>
    <row r="4585" spans="1:3" x14ac:dyDescent="0.2">
      <c r="A4585">
        <v>3.0568714290000001</v>
      </c>
      <c r="B4585">
        <v>2.3898803640000001</v>
      </c>
      <c r="C4585">
        <v>4.0469999999999997</v>
      </c>
    </row>
    <row r="4586" spans="1:3" x14ac:dyDescent="0.2">
      <c r="A4586">
        <v>2.8253166670000001</v>
      </c>
      <c r="B4586">
        <v>2.3891439380000001</v>
      </c>
      <c r="C4586">
        <v>4.0469999999999997</v>
      </c>
    </row>
    <row r="4587" spans="1:3" x14ac:dyDescent="0.2">
      <c r="A4587">
        <v>2.284338462</v>
      </c>
      <c r="B4587">
        <v>2.3884068530000002</v>
      </c>
      <c r="C4587">
        <v>4.0469999999999997</v>
      </c>
    </row>
    <row r="4588" spans="1:3" x14ac:dyDescent="0.2">
      <c r="A4588">
        <v>2.1172</v>
      </c>
      <c r="B4588">
        <v>2.3876691139999999</v>
      </c>
      <c r="C4588">
        <v>4.0469999999999997</v>
      </c>
    </row>
    <row r="4589" spans="1:3" x14ac:dyDescent="0.2">
      <c r="A4589">
        <v>1.8606</v>
      </c>
      <c r="B4589">
        <v>2.3869307229999999</v>
      </c>
      <c r="C4589">
        <v>4.0469999999999997</v>
      </c>
    </row>
    <row r="4590" spans="1:3" x14ac:dyDescent="0.2">
      <c r="A4590">
        <v>2.5243875</v>
      </c>
      <c r="B4590">
        <v>2.3861916820000002</v>
      </c>
      <c r="C4590">
        <v>4.0469999999999997</v>
      </c>
    </row>
    <row r="4591" spans="1:3" x14ac:dyDescent="0.2">
      <c r="A4591">
        <v>1.731433333</v>
      </c>
      <c r="B4591">
        <v>2.3854519930000002</v>
      </c>
      <c r="C4591">
        <v>4.0469999999999997</v>
      </c>
    </row>
    <row r="4592" spans="1:3" x14ac:dyDescent="0.2">
      <c r="A4592">
        <v>2.2450999999999999</v>
      </c>
      <c r="B4592">
        <v>2.3847116599999998</v>
      </c>
      <c r="C4592">
        <v>4.0469999999999997</v>
      </c>
    </row>
    <row r="4593" spans="1:3" x14ac:dyDescent="0.2">
      <c r="A4593">
        <v>2.9339</v>
      </c>
      <c r="B4593">
        <v>2.383970685</v>
      </c>
      <c r="C4593">
        <v>4.0469999999999997</v>
      </c>
    </row>
    <row r="4594" spans="1:3" x14ac:dyDescent="0.2">
      <c r="A4594">
        <v>2.0501999999999998</v>
      </c>
      <c r="B4594">
        <v>2.3832290700000001</v>
      </c>
      <c r="C4594">
        <v>4.0469999999999997</v>
      </c>
    </row>
    <row r="4595" spans="1:3" x14ac:dyDescent="0.2">
      <c r="A4595">
        <v>2.0554285710000002</v>
      </c>
      <c r="B4595">
        <v>2.3824868179999998</v>
      </c>
      <c r="C4595">
        <v>4.0469999999999997</v>
      </c>
    </row>
    <row r="4596" spans="1:3" x14ac:dyDescent="0.2">
      <c r="A4596">
        <v>2.1027999999999998</v>
      </c>
      <c r="B4596">
        <v>2.381743932</v>
      </c>
      <c r="C4596">
        <v>4.0469999999999997</v>
      </c>
    </row>
    <row r="4597" spans="1:3" x14ac:dyDescent="0.2">
      <c r="A4597">
        <v>2.2156600000000002</v>
      </c>
      <c r="B4597">
        <v>2.3810004139999998</v>
      </c>
      <c r="C4597">
        <v>4.0469999999999997</v>
      </c>
    </row>
    <row r="4598" spans="1:3" x14ac:dyDescent="0.2">
      <c r="A4598">
        <v>2.0020142860000001</v>
      </c>
      <c r="B4598">
        <v>2.380256267</v>
      </c>
      <c r="C4598">
        <v>4.0469999999999997</v>
      </c>
    </row>
    <row r="4599" spans="1:3" x14ac:dyDescent="0.2">
      <c r="A4599">
        <v>2.8199333329999998</v>
      </c>
      <c r="B4599">
        <v>2.3795114919999998</v>
      </c>
      <c r="C4599">
        <v>4.0469999999999997</v>
      </c>
    </row>
    <row r="4600" spans="1:3" x14ac:dyDescent="0.2">
      <c r="A4600">
        <v>2.2806285709999998</v>
      </c>
      <c r="B4600">
        <v>2.3787660939999999</v>
      </c>
      <c r="C4600">
        <v>4.0469999999999997</v>
      </c>
    </row>
    <row r="4601" spans="1:3" x14ac:dyDescent="0.2">
      <c r="A4601">
        <v>2.0460428570000002</v>
      </c>
      <c r="B4601">
        <v>2.3780200730000001</v>
      </c>
      <c r="C4601">
        <v>4.0469999999999997</v>
      </c>
    </row>
    <row r="4602" spans="1:3" x14ac:dyDescent="0.2">
      <c r="A4602">
        <v>3.5243500000000001</v>
      </c>
      <c r="B4602">
        <v>2.3772734340000001</v>
      </c>
      <c r="C4602">
        <v>4.0469999999999997</v>
      </c>
    </row>
    <row r="4603" spans="1:3" x14ac:dyDescent="0.2">
      <c r="A4603">
        <v>2.896542857</v>
      </c>
      <c r="B4603">
        <v>2.3765261780000002</v>
      </c>
      <c r="C4603">
        <v>4.0469999999999997</v>
      </c>
    </row>
    <row r="4604" spans="1:3" x14ac:dyDescent="0.2">
      <c r="A4604">
        <v>2.7109000000000001</v>
      </c>
      <c r="B4604">
        <v>2.3757783080000001</v>
      </c>
      <c r="C4604">
        <v>4.0469999999999997</v>
      </c>
    </row>
    <row r="4605" spans="1:3" x14ac:dyDescent="0.2">
      <c r="A4605">
        <v>2.9599714289999999</v>
      </c>
      <c r="B4605">
        <v>2.375029826</v>
      </c>
      <c r="C4605">
        <v>4.0469999999999997</v>
      </c>
    </row>
    <row r="4606" spans="1:3" x14ac:dyDescent="0.2">
      <c r="A4606">
        <v>2.9817272730000002</v>
      </c>
      <c r="B4606">
        <v>2.3742807350000001</v>
      </c>
      <c r="C4606">
        <v>4.0469999999999997</v>
      </c>
    </row>
    <row r="4607" spans="1:3" x14ac:dyDescent="0.2">
      <c r="A4607">
        <v>2.8960142860000002</v>
      </c>
      <c r="B4607">
        <v>2.3735310379999999</v>
      </c>
      <c r="C4607">
        <v>4.0469999999999997</v>
      </c>
    </row>
    <row r="4608" spans="1:3" x14ac:dyDescent="0.2">
      <c r="A4608">
        <v>2.6511999999999998</v>
      </c>
      <c r="B4608">
        <v>2.3727807369999998</v>
      </c>
      <c r="C4608">
        <v>4.0469999999999997</v>
      </c>
    </row>
    <row r="4609" spans="1:3" x14ac:dyDescent="0.2">
      <c r="A4609">
        <v>2.0670199999999999</v>
      </c>
      <c r="B4609">
        <v>2.3720298350000002</v>
      </c>
      <c r="C4609">
        <v>4.0469999999999997</v>
      </c>
    </row>
    <row r="4610" spans="1:3" x14ac:dyDescent="0.2">
      <c r="A4610">
        <v>2.0739000000000001</v>
      </c>
      <c r="B4610">
        <v>2.3712783339999999</v>
      </c>
      <c r="C4610">
        <v>4.0469999999999997</v>
      </c>
    </row>
    <row r="4611" spans="1:3" x14ac:dyDescent="0.2">
      <c r="A4611">
        <v>2.1593800000000001</v>
      </c>
      <c r="B4611">
        <v>2.370526237</v>
      </c>
      <c r="C4611">
        <v>4.0469999999999997</v>
      </c>
    </row>
    <row r="4612" spans="1:3" x14ac:dyDescent="0.2">
      <c r="A4612">
        <v>2.1033909089999998</v>
      </c>
      <c r="B4612">
        <v>2.3697735459999998</v>
      </c>
      <c r="C4612">
        <v>4.0469999999999997</v>
      </c>
    </row>
    <row r="4613" spans="1:3" x14ac:dyDescent="0.2">
      <c r="A4613">
        <v>2.43701875</v>
      </c>
      <c r="B4613">
        <v>2.3690202650000001</v>
      </c>
      <c r="C4613">
        <v>4.0469999999999997</v>
      </c>
    </row>
    <row r="4614" spans="1:3" x14ac:dyDescent="0.2">
      <c r="A4614">
        <v>2.9026000000000001</v>
      </c>
      <c r="B4614">
        <v>2.3682663939999999</v>
      </c>
      <c r="C4614">
        <v>4.0469999999999997</v>
      </c>
    </row>
    <row r="4615" spans="1:3" x14ac:dyDescent="0.2">
      <c r="A4615">
        <v>2.4876285710000001</v>
      </c>
      <c r="B4615">
        <v>2.3675119379999998</v>
      </c>
      <c r="C4615">
        <v>4.0469999999999997</v>
      </c>
    </row>
    <row r="4616" spans="1:3" x14ac:dyDescent="0.2">
      <c r="A4616">
        <v>2.631644444</v>
      </c>
      <c r="B4616">
        <v>2.3667568980000002</v>
      </c>
      <c r="C4616">
        <v>4.0469999999999997</v>
      </c>
    </row>
    <row r="4617" spans="1:3" x14ac:dyDescent="0.2">
      <c r="A4617">
        <v>2.51668</v>
      </c>
      <c r="B4617">
        <v>2.3660012770000001</v>
      </c>
      <c r="C4617">
        <v>4.0469999999999997</v>
      </c>
    </row>
    <row r="4618" spans="1:3" x14ac:dyDescent="0.2">
      <c r="A4618">
        <v>3.5578461539999999</v>
      </c>
      <c r="B4618">
        <v>2.3652450780000001</v>
      </c>
      <c r="C4618">
        <v>4.0469999999999997</v>
      </c>
    </row>
    <row r="4619" spans="1:3" x14ac:dyDescent="0.2">
      <c r="A4619">
        <v>3.4077000000000002</v>
      </c>
      <c r="B4619">
        <v>2.3644883029999999</v>
      </c>
      <c r="C4619">
        <v>4.0469999999999997</v>
      </c>
    </row>
    <row r="4620" spans="1:3" x14ac:dyDescent="0.2">
      <c r="A4620">
        <v>3.3214000000000001</v>
      </c>
      <c r="B4620">
        <v>2.3637309549999999</v>
      </c>
      <c r="C4620">
        <v>4.0469999999999997</v>
      </c>
    </row>
    <row r="4621" spans="1:3" x14ac:dyDescent="0.2">
      <c r="A4621">
        <v>3.8605499999999999</v>
      </c>
      <c r="B4621">
        <v>2.3629730360000001</v>
      </c>
      <c r="C4621">
        <v>4.0469999999999997</v>
      </c>
    </row>
    <row r="4622" spans="1:3" x14ac:dyDescent="0.2">
      <c r="A4622">
        <v>3.4767000000000001</v>
      </c>
      <c r="B4622">
        <v>2.3622145489999999</v>
      </c>
      <c r="C4622">
        <v>4.6260000000000003</v>
      </c>
    </row>
    <row r="4623" spans="1:3" x14ac:dyDescent="0.2">
      <c r="A4623">
        <v>2.6901000000000002</v>
      </c>
      <c r="B4623">
        <v>2.361455496</v>
      </c>
      <c r="C4623">
        <v>4.6260000000000003</v>
      </c>
    </row>
    <row r="4624" spans="1:3" x14ac:dyDescent="0.2">
      <c r="A4624">
        <v>2.4868999999999999</v>
      </c>
      <c r="B4624">
        <v>2.3606958800000002</v>
      </c>
      <c r="C4624">
        <v>4.6260000000000003</v>
      </c>
    </row>
    <row r="4625" spans="1:3" x14ac:dyDescent="0.2">
      <c r="A4625">
        <v>2.9616076919999998</v>
      </c>
      <c r="B4625">
        <v>2.3599357040000002</v>
      </c>
      <c r="C4625">
        <v>4.6260000000000003</v>
      </c>
    </row>
    <row r="4626" spans="1:3" x14ac:dyDescent="0.2">
      <c r="A4626">
        <v>2.94855</v>
      </c>
      <c r="B4626">
        <v>2.3591749700000002</v>
      </c>
      <c r="C4626">
        <v>4.6260000000000003</v>
      </c>
    </row>
    <row r="4627" spans="1:3" x14ac:dyDescent="0.2">
      <c r="A4627">
        <v>2.4965999999999999</v>
      </c>
      <c r="B4627">
        <v>2.35841368</v>
      </c>
      <c r="C4627">
        <v>4.6260000000000003</v>
      </c>
    </row>
    <row r="4628" spans="1:3" x14ac:dyDescent="0.2">
      <c r="A4628">
        <v>2.3768666669999998</v>
      </c>
      <c r="B4628">
        <v>2.3576518380000002</v>
      </c>
      <c r="C4628">
        <v>4.6260000000000003</v>
      </c>
    </row>
    <row r="4629" spans="1:3" x14ac:dyDescent="0.2">
      <c r="A4629">
        <v>2.7923333330000002</v>
      </c>
      <c r="B4629">
        <v>2.3568894450000002</v>
      </c>
      <c r="C4629">
        <v>4.6260000000000003</v>
      </c>
    </row>
    <row r="4630" spans="1:3" x14ac:dyDescent="0.2">
      <c r="A4630">
        <v>2.4184000000000001</v>
      </c>
      <c r="B4630">
        <v>2.3561265050000002</v>
      </c>
      <c r="C4630">
        <v>4.6260000000000003</v>
      </c>
    </row>
    <row r="4631" spans="1:3" x14ac:dyDescent="0.2">
      <c r="A4631">
        <v>2.0893000000000002</v>
      </c>
      <c r="B4631">
        <v>2.3553630189999999</v>
      </c>
      <c r="C4631">
        <v>4.6260000000000003</v>
      </c>
    </row>
    <row r="4632" spans="1:3" x14ac:dyDescent="0.2">
      <c r="A4632">
        <v>2.1061714290000002</v>
      </c>
      <c r="B4632">
        <v>2.354598991</v>
      </c>
      <c r="C4632">
        <v>4.6260000000000003</v>
      </c>
    </row>
    <row r="4633" spans="1:3" x14ac:dyDescent="0.2">
      <c r="A4633">
        <v>1.784475</v>
      </c>
      <c r="B4633">
        <v>2.3538344229999999</v>
      </c>
      <c r="C4633">
        <v>4.6260000000000003</v>
      </c>
    </row>
    <row r="4634" spans="1:3" x14ac:dyDescent="0.2">
      <c r="A4634">
        <v>1.9165875000000001</v>
      </c>
      <c r="B4634">
        <v>2.3530693170000001</v>
      </c>
      <c r="C4634">
        <v>4.6260000000000003</v>
      </c>
    </row>
    <row r="4635" spans="1:3" x14ac:dyDescent="0.2">
      <c r="A4635">
        <v>1.7593000000000001</v>
      </c>
      <c r="B4635">
        <v>2.352303676</v>
      </c>
      <c r="C4635">
        <v>4.6260000000000003</v>
      </c>
    </row>
    <row r="4636" spans="1:3" x14ac:dyDescent="0.2">
      <c r="A4636">
        <v>2.2177666669999998</v>
      </c>
      <c r="B4636">
        <v>2.3515375029999999</v>
      </c>
      <c r="C4636">
        <v>4.6260000000000003</v>
      </c>
    </row>
    <row r="4637" spans="1:3" x14ac:dyDescent="0.2">
      <c r="A4637">
        <v>2.1898</v>
      </c>
      <c r="B4637">
        <v>2.3507707999999998</v>
      </c>
      <c r="C4637">
        <v>4.6260000000000003</v>
      </c>
    </row>
    <row r="4638" spans="1:3" x14ac:dyDescent="0.2">
      <c r="A4638">
        <v>1.9392499999999999</v>
      </c>
      <c r="B4638">
        <v>2.3500035690000001</v>
      </c>
      <c r="C4638">
        <v>4.6260000000000003</v>
      </c>
    </row>
    <row r="4639" spans="1:3" x14ac:dyDescent="0.2">
      <c r="A4639">
        <v>2.1439499999999998</v>
      </c>
      <c r="B4639">
        <v>2.349235814</v>
      </c>
      <c r="C4639">
        <v>4.6260000000000003</v>
      </c>
    </row>
    <row r="4640" spans="1:3" x14ac:dyDescent="0.2">
      <c r="A4640">
        <v>1.7648999999999999</v>
      </c>
      <c r="B4640">
        <v>2.3484675359999998</v>
      </c>
      <c r="C4640">
        <v>4.6260000000000003</v>
      </c>
    </row>
    <row r="4641" spans="1:3" x14ac:dyDescent="0.2">
      <c r="A4641">
        <v>1.7504999999999999</v>
      </c>
      <c r="B4641">
        <v>2.3476987390000001</v>
      </c>
      <c r="C4641">
        <v>4.6260000000000003</v>
      </c>
    </row>
    <row r="4642" spans="1:3" x14ac:dyDescent="0.2">
      <c r="A4642">
        <v>2.0896499999999998</v>
      </c>
      <c r="B4642">
        <v>2.3469294249999999</v>
      </c>
      <c r="C4642">
        <v>4.6260000000000003</v>
      </c>
    </row>
    <row r="4643" spans="1:3" x14ac:dyDescent="0.2">
      <c r="A4643">
        <v>1.8193545449999999</v>
      </c>
      <c r="B4643">
        <v>2.3461595960000001</v>
      </c>
      <c r="C4643">
        <v>4.6260000000000003</v>
      </c>
    </row>
    <row r="4644" spans="1:3" x14ac:dyDescent="0.2">
      <c r="A4644">
        <v>1.8335999999999999</v>
      </c>
      <c r="B4644">
        <v>2.3453892550000002</v>
      </c>
      <c r="C4644">
        <v>4.6260000000000003</v>
      </c>
    </row>
    <row r="4645" spans="1:3" x14ac:dyDescent="0.2">
      <c r="A4645">
        <v>0.63244500000000003</v>
      </c>
      <c r="B4645">
        <v>2.3446184040000002</v>
      </c>
      <c r="C4645">
        <v>4.6260000000000003</v>
      </c>
    </row>
    <row r="4646" spans="1:3" x14ac:dyDescent="0.2">
      <c r="A4646">
        <v>0.62897749999999997</v>
      </c>
      <c r="B4646">
        <v>2.3438470470000001</v>
      </c>
      <c r="C4646">
        <v>4.6260000000000003</v>
      </c>
    </row>
    <row r="4647" spans="1:3" x14ac:dyDescent="0.2">
      <c r="A4647">
        <v>0.80515250000000005</v>
      </c>
      <c r="B4647">
        <v>2.343075185</v>
      </c>
      <c r="C4647">
        <v>4.6260000000000003</v>
      </c>
    </row>
    <row r="4648" spans="1:3" x14ac:dyDescent="0.2">
      <c r="A4648">
        <v>1.043307143</v>
      </c>
      <c r="B4648">
        <v>2.3423028220000002</v>
      </c>
      <c r="C4648">
        <v>4.6260000000000003</v>
      </c>
    </row>
    <row r="4649" spans="1:3" x14ac:dyDescent="0.2">
      <c r="A4649">
        <v>1.1817</v>
      </c>
      <c r="B4649">
        <v>2.3415299589999998</v>
      </c>
      <c r="C4649">
        <v>4.6260000000000003</v>
      </c>
    </row>
    <row r="4650" spans="1:3" x14ac:dyDescent="0.2">
      <c r="A4650">
        <v>1.222514286</v>
      </c>
      <c r="B4650">
        <v>2.3407565990000001</v>
      </c>
      <c r="C4650">
        <v>4.6260000000000003</v>
      </c>
    </row>
    <row r="4651" spans="1:3" x14ac:dyDescent="0.2">
      <c r="A4651">
        <v>1.4665250000000001</v>
      </c>
      <c r="B4651">
        <v>2.339982746</v>
      </c>
      <c r="C4651">
        <v>4.6260000000000003</v>
      </c>
    </row>
    <row r="4652" spans="1:3" x14ac:dyDescent="0.2">
      <c r="A4652">
        <v>1.3338000000000001</v>
      </c>
      <c r="B4652">
        <v>2.3392084</v>
      </c>
      <c r="C4652">
        <v>4.6260000000000003</v>
      </c>
    </row>
    <row r="4653" spans="1:3" x14ac:dyDescent="0.2">
      <c r="A4653">
        <v>1.05602</v>
      </c>
      <c r="B4653">
        <v>2.338433566</v>
      </c>
      <c r="C4653">
        <v>4.6260000000000003</v>
      </c>
    </row>
    <row r="4654" spans="1:3" x14ac:dyDescent="0.2">
      <c r="A4654">
        <v>1.0416314289999999</v>
      </c>
      <c r="B4654">
        <v>2.3376582450000001</v>
      </c>
      <c r="C4654">
        <v>4.6260000000000003</v>
      </c>
    </row>
    <row r="4655" spans="1:3" x14ac:dyDescent="0.2">
      <c r="A4655">
        <v>1.5851999999999999</v>
      </c>
      <c r="B4655">
        <v>2.3368824400000001</v>
      </c>
      <c r="C4655">
        <v>4.6260000000000003</v>
      </c>
    </row>
    <row r="4656" spans="1:3" x14ac:dyDescent="0.2">
      <c r="A4656">
        <v>1.7591555560000001</v>
      </c>
      <c r="B4656">
        <v>2.3361061529999998</v>
      </c>
      <c r="C4656">
        <v>4.6260000000000003</v>
      </c>
    </row>
    <row r="4657" spans="1:3" x14ac:dyDescent="0.2">
      <c r="A4657">
        <v>0.86434</v>
      </c>
      <c r="B4657">
        <v>2.3353293879999999</v>
      </c>
      <c r="C4657">
        <v>4.6260000000000003</v>
      </c>
    </row>
    <row r="4658" spans="1:3" x14ac:dyDescent="0.2">
      <c r="A4658">
        <v>0.86888500000000002</v>
      </c>
      <c r="B4658">
        <v>2.3345521460000001</v>
      </c>
      <c r="C4658">
        <v>4.6260000000000003</v>
      </c>
    </row>
    <row r="4659" spans="1:3" x14ac:dyDescent="0.2">
      <c r="A4659">
        <v>1.0465100000000001</v>
      </c>
      <c r="B4659">
        <v>2.3337744310000001</v>
      </c>
      <c r="C4659">
        <v>4.6260000000000003</v>
      </c>
    </row>
    <row r="4660" spans="1:3" x14ac:dyDescent="0.2">
      <c r="A4660">
        <v>0.30193500000000001</v>
      </c>
      <c r="B4660">
        <v>2.3329962439999998</v>
      </c>
      <c r="C4660">
        <v>4.6260000000000003</v>
      </c>
    </row>
    <row r="4661" spans="1:3" x14ac:dyDescent="0.2">
      <c r="A4661">
        <v>0.93046799999999996</v>
      </c>
      <c r="B4661">
        <v>2.3322175889999999</v>
      </c>
      <c r="C4661">
        <v>4.6260000000000003</v>
      </c>
    </row>
    <row r="4662" spans="1:3" x14ac:dyDescent="0.2">
      <c r="A4662">
        <v>1.2544</v>
      </c>
      <c r="B4662">
        <v>2.331438468</v>
      </c>
      <c r="C4662">
        <v>4.6260000000000003</v>
      </c>
    </row>
    <row r="4663" spans="1:3" x14ac:dyDescent="0.2">
      <c r="A4663">
        <v>1.442528571</v>
      </c>
      <c r="B4663">
        <v>2.3306588829999999</v>
      </c>
      <c r="C4663">
        <v>4.6260000000000003</v>
      </c>
    </row>
    <row r="4664" spans="1:3" x14ac:dyDescent="0.2">
      <c r="A4664">
        <v>1.34335</v>
      </c>
      <c r="B4664">
        <v>2.3298788369999999</v>
      </c>
      <c r="C4664">
        <v>4.6260000000000003</v>
      </c>
    </row>
    <row r="4665" spans="1:3" x14ac:dyDescent="0.2">
      <c r="A4665">
        <v>1.6539428570000001</v>
      </c>
      <c r="B4665">
        <v>2.329098332</v>
      </c>
      <c r="C4665">
        <v>4.6260000000000003</v>
      </c>
    </row>
    <row r="4666" spans="1:3" x14ac:dyDescent="0.2">
      <c r="A4666">
        <v>1.712</v>
      </c>
      <c r="B4666">
        <v>2.3283173719999999</v>
      </c>
      <c r="C4666">
        <v>4.6260000000000003</v>
      </c>
    </row>
    <row r="4667" spans="1:3" x14ac:dyDescent="0.2">
      <c r="A4667">
        <v>1.6689000000000001</v>
      </c>
      <c r="B4667">
        <v>2.3275359579999999</v>
      </c>
      <c r="C4667">
        <v>4.6260000000000003</v>
      </c>
    </row>
    <row r="4668" spans="1:3" x14ac:dyDescent="0.2">
      <c r="A4668">
        <v>1.2180875</v>
      </c>
      <c r="B4668">
        <v>2.326754094</v>
      </c>
      <c r="C4668">
        <v>4.6260000000000003</v>
      </c>
    </row>
    <row r="4669" spans="1:3" x14ac:dyDescent="0.2">
      <c r="A4669">
        <v>1.1874</v>
      </c>
      <c r="B4669">
        <v>2.3259717809999998</v>
      </c>
      <c r="C4669">
        <v>4.6260000000000003</v>
      </c>
    </row>
    <row r="4670" spans="1:3" x14ac:dyDescent="0.2">
      <c r="A4670">
        <v>1.2583888889999999</v>
      </c>
      <c r="B4670">
        <v>2.3251890230000001</v>
      </c>
      <c r="C4670">
        <v>4.6260000000000003</v>
      </c>
    </row>
    <row r="4671" spans="1:3" x14ac:dyDescent="0.2">
      <c r="A4671">
        <v>1.4609000000000001</v>
      </c>
      <c r="B4671">
        <v>2.324405821</v>
      </c>
      <c r="C4671">
        <v>4.6260000000000003</v>
      </c>
    </row>
    <row r="4672" spans="1:3" x14ac:dyDescent="0.2">
      <c r="A4672">
        <v>1.2985</v>
      </c>
      <c r="B4672">
        <v>2.323622179</v>
      </c>
      <c r="C4672">
        <v>4.6260000000000003</v>
      </c>
    </row>
    <row r="4673" spans="1:3" x14ac:dyDescent="0.2">
      <c r="A4673">
        <v>1.7522</v>
      </c>
      <c r="B4673">
        <v>2.3228380980000001</v>
      </c>
      <c r="C4673">
        <v>4.6260000000000003</v>
      </c>
    </row>
    <row r="4674" spans="1:3" x14ac:dyDescent="0.2">
      <c r="A4674">
        <v>1.6205285709999999</v>
      </c>
      <c r="B4674">
        <v>2.3220535820000001</v>
      </c>
      <c r="C4674">
        <v>4.6260000000000003</v>
      </c>
    </row>
    <row r="4675" spans="1:3" x14ac:dyDescent="0.2">
      <c r="A4675">
        <v>1.4982</v>
      </c>
      <c r="B4675">
        <v>2.3212686339999999</v>
      </c>
      <c r="C4675">
        <v>4.6260000000000003</v>
      </c>
    </row>
    <row r="4676" spans="1:3" x14ac:dyDescent="0.2">
      <c r="A4676">
        <v>1.8072999999999999</v>
      </c>
      <c r="B4676">
        <v>2.320483254</v>
      </c>
      <c r="C4676">
        <v>4.6260000000000003</v>
      </c>
    </row>
    <row r="4677" spans="1:3" x14ac:dyDescent="0.2">
      <c r="A4677">
        <v>1.6013999999999999</v>
      </c>
      <c r="B4677">
        <v>2.3196974469999998</v>
      </c>
      <c r="C4677">
        <v>4.6260000000000003</v>
      </c>
    </row>
    <row r="4678" spans="1:3" x14ac:dyDescent="0.2">
      <c r="A4678">
        <v>1.6091249999999999</v>
      </c>
      <c r="B4678">
        <v>2.318911215</v>
      </c>
      <c r="C4678">
        <v>4.6260000000000003</v>
      </c>
    </row>
    <row r="4679" spans="1:3" x14ac:dyDescent="0.2">
      <c r="A4679">
        <v>1.8212090910000001</v>
      </c>
      <c r="B4679">
        <v>2.3181245599999998</v>
      </c>
      <c r="C4679">
        <v>4.6260000000000003</v>
      </c>
    </row>
    <row r="4680" spans="1:3" x14ac:dyDescent="0.2">
      <c r="A4680">
        <v>1.7668272730000001</v>
      </c>
      <c r="B4680">
        <v>2.3173374839999998</v>
      </c>
      <c r="C4680">
        <v>4.6260000000000003</v>
      </c>
    </row>
    <row r="4681" spans="1:3" x14ac:dyDescent="0.2">
      <c r="A4681">
        <v>2.0447000000000002</v>
      </c>
      <c r="B4681">
        <v>2.316549991</v>
      </c>
      <c r="C4681">
        <v>4.6260000000000003</v>
      </c>
    </row>
    <row r="4682" spans="1:3" x14ac:dyDescent="0.2">
      <c r="A4682">
        <v>1.7376</v>
      </c>
      <c r="B4682">
        <v>2.3157620830000001</v>
      </c>
      <c r="C4682">
        <v>5.3659999999999997</v>
      </c>
    </row>
    <row r="4683" spans="1:3" x14ac:dyDescent="0.2">
      <c r="A4683">
        <v>1.7895571429999999</v>
      </c>
      <c r="B4683">
        <v>2.3149737620000002</v>
      </c>
      <c r="C4683">
        <v>5.3659999999999997</v>
      </c>
    </row>
    <row r="4684" spans="1:3" x14ac:dyDescent="0.2">
      <c r="A4684">
        <v>1.75976</v>
      </c>
      <c r="B4684">
        <v>2.3141850320000001</v>
      </c>
      <c r="C4684">
        <v>5.3659999999999997</v>
      </c>
    </row>
    <row r="4685" spans="1:3" x14ac:dyDescent="0.2">
      <c r="A4685">
        <v>2.0042</v>
      </c>
      <c r="B4685">
        <v>2.3133958940000001</v>
      </c>
      <c r="C4685">
        <v>5.3659999999999997</v>
      </c>
    </row>
    <row r="4686" spans="1:3" x14ac:dyDescent="0.2">
      <c r="A4686">
        <v>1.74579375</v>
      </c>
      <c r="B4686">
        <v>2.3126063509999999</v>
      </c>
      <c r="C4686">
        <v>5.3659999999999997</v>
      </c>
    </row>
    <row r="4687" spans="1:3" x14ac:dyDescent="0.2">
      <c r="A4687">
        <v>2.0128428569999999</v>
      </c>
      <c r="B4687">
        <v>2.3118164050000001</v>
      </c>
      <c r="C4687">
        <v>5.3659999999999997</v>
      </c>
    </row>
    <row r="4688" spans="1:3" x14ac:dyDescent="0.2">
      <c r="A4688">
        <v>1.9419249999999999</v>
      </c>
      <c r="B4688">
        <v>2.3110260600000001</v>
      </c>
      <c r="C4688">
        <v>5.3659999999999997</v>
      </c>
    </row>
    <row r="4689" spans="1:3" x14ac:dyDescent="0.2">
      <c r="A4689">
        <v>1.712314286</v>
      </c>
      <c r="B4689">
        <v>2.3102353170000001</v>
      </c>
      <c r="C4689">
        <v>5.3659999999999997</v>
      </c>
    </row>
    <row r="4690" spans="1:3" x14ac:dyDescent="0.2">
      <c r="A4690">
        <v>1.4877</v>
      </c>
      <c r="B4690">
        <v>2.3094441799999998</v>
      </c>
      <c r="C4690">
        <v>5.3659999999999997</v>
      </c>
    </row>
    <row r="4691" spans="1:3" x14ac:dyDescent="0.2">
      <c r="A4691">
        <v>1.7966124999999999</v>
      </c>
      <c r="B4691">
        <v>2.3086526510000001</v>
      </c>
      <c r="C4691">
        <v>5.3659999999999997</v>
      </c>
    </row>
    <row r="4692" spans="1:3" x14ac:dyDescent="0.2">
      <c r="A4692">
        <v>2.0885888889999999</v>
      </c>
      <c r="B4692">
        <v>2.307860732</v>
      </c>
      <c r="C4692">
        <v>5.3659999999999997</v>
      </c>
    </row>
    <row r="4693" spans="1:3" x14ac:dyDescent="0.2">
      <c r="A4693">
        <v>1.8396333330000001</v>
      </c>
      <c r="B4693">
        <v>2.3070684259999998</v>
      </c>
      <c r="C4693">
        <v>5.3659999999999997</v>
      </c>
    </row>
    <row r="4694" spans="1:3" x14ac:dyDescent="0.2">
      <c r="A4694">
        <v>1.7567200000000001</v>
      </c>
      <c r="B4694">
        <v>2.3062757359999999</v>
      </c>
      <c r="C4694">
        <v>5.3659999999999997</v>
      </c>
    </row>
    <row r="4695" spans="1:3" x14ac:dyDescent="0.2">
      <c r="A4695">
        <v>2.0142250000000002</v>
      </c>
      <c r="B4695">
        <v>2.3054826629999998</v>
      </c>
      <c r="C4695">
        <v>5.3659999999999997</v>
      </c>
    </row>
    <row r="4696" spans="1:3" x14ac:dyDescent="0.2">
      <c r="A4696">
        <v>2.1484285710000002</v>
      </c>
      <c r="B4696">
        <v>2.3046892109999999</v>
      </c>
      <c r="C4696">
        <v>5.3659999999999997</v>
      </c>
    </row>
    <row r="4697" spans="1:3" x14ac:dyDescent="0.2">
      <c r="A4697">
        <v>2.1467181819999999</v>
      </c>
      <c r="B4697">
        <v>2.303895383</v>
      </c>
      <c r="C4697">
        <v>5.3659999999999997</v>
      </c>
    </row>
    <row r="4698" spans="1:3" x14ac:dyDescent="0.2">
      <c r="A4698">
        <v>2.14215</v>
      </c>
      <c r="B4698">
        <v>2.3031011800000001</v>
      </c>
      <c r="C4698">
        <v>5.3659999999999997</v>
      </c>
    </row>
    <row r="4699" spans="1:3" x14ac:dyDescent="0.2">
      <c r="A4699">
        <v>1.847257143</v>
      </c>
      <c r="B4699">
        <v>2.3023066050000001</v>
      </c>
      <c r="C4699">
        <v>5.3659999999999997</v>
      </c>
    </row>
    <row r="4700" spans="1:3" x14ac:dyDescent="0.2">
      <c r="A4700">
        <v>1.6955</v>
      </c>
      <c r="B4700">
        <v>2.3015116610000002</v>
      </c>
      <c r="C4700">
        <v>5.3659999999999997</v>
      </c>
    </row>
    <row r="4701" spans="1:3" x14ac:dyDescent="0.2">
      <c r="A4701">
        <v>1.448933333</v>
      </c>
      <c r="B4701">
        <v>2.3007163510000002</v>
      </c>
      <c r="C4701">
        <v>5.3659999999999997</v>
      </c>
    </row>
    <row r="4702" spans="1:3" x14ac:dyDescent="0.2">
      <c r="A4702">
        <v>1.8093999999999999</v>
      </c>
      <c r="B4702">
        <v>2.2999206760000002</v>
      </c>
      <c r="C4702">
        <v>5.3659999999999997</v>
      </c>
    </row>
    <row r="4703" spans="1:3" x14ac:dyDescent="0.2">
      <c r="A4703">
        <v>1.8402000000000001</v>
      </c>
      <c r="B4703">
        <v>2.2991246400000001</v>
      </c>
      <c r="C4703">
        <v>5.3659999999999997</v>
      </c>
    </row>
    <row r="4704" spans="1:3" x14ac:dyDescent="0.2">
      <c r="A4704">
        <v>1.23638</v>
      </c>
      <c r="B4704">
        <v>2.298328245</v>
      </c>
      <c r="C4704">
        <v>5.3659999999999997</v>
      </c>
    </row>
    <row r="4705" spans="1:3" x14ac:dyDescent="0.2">
      <c r="A4705">
        <v>0.97976750000000001</v>
      </c>
      <c r="B4705">
        <v>2.2975314930000001</v>
      </c>
      <c r="C4705">
        <v>5.3659999999999997</v>
      </c>
    </row>
    <row r="4706" spans="1:3" x14ac:dyDescent="0.2">
      <c r="A4706">
        <v>1.6374</v>
      </c>
      <c r="B4706">
        <v>2.296734388</v>
      </c>
      <c r="C4706">
        <v>5.3659999999999997</v>
      </c>
    </row>
    <row r="4707" spans="1:3" x14ac:dyDescent="0.2">
      <c r="A4707">
        <v>1.5706</v>
      </c>
      <c r="B4707">
        <v>2.295936931</v>
      </c>
      <c r="C4707">
        <v>5.3659999999999997</v>
      </c>
    </row>
    <row r="4708" spans="1:3" x14ac:dyDescent="0.2">
      <c r="A4708">
        <v>2.159566667</v>
      </c>
      <c r="B4708">
        <v>2.2951391249999999</v>
      </c>
      <c r="C4708">
        <v>5.3659999999999997</v>
      </c>
    </row>
    <row r="4709" spans="1:3" x14ac:dyDescent="0.2">
      <c r="A4709">
        <v>1.2866428569999999</v>
      </c>
      <c r="B4709">
        <v>2.2943409730000002</v>
      </c>
      <c r="C4709">
        <v>5.3659999999999997</v>
      </c>
    </row>
    <row r="4710" spans="1:3" x14ac:dyDescent="0.2">
      <c r="A4710">
        <v>1.349066667</v>
      </c>
      <c r="B4710">
        <v>2.293542478</v>
      </c>
      <c r="C4710">
        <v>5.3659999999999997</v>
      </c>
    </row>
    <row r="4711" spans="1:3" x14ac:dyDescent="0.2">
      <c r="A4711">
        <v>1.5837749999999999</v>
      </c>
      <c r="B4711">
        <v>2.2927436409999999</v>
      </c>
      <c r="C4711">
        <v>5.3659999999999997</v>
      </c>
    </row>
    <row r="4712" spans="1:3" x14ac:dyDescent="0.2">
      <c r="A4712">
        <v>1.191133333</v>
      </c>
      <c r="B4712">
        <v>2.2919444659999999</v>
      </c>
      <c r="C4712">
        <v>5.3659999999999997</v>
      </c>
    </row>
    <row r="4713" spans="1:3" x14ac:dyDescent="0.2">
      <c r="A4713">
        <v>1.5369545449999999</v>
      </c>
      <c r="B4713">
        <v>2.291144955</v>
      </c>
      <c r="C4713">
        <v>5.3659999999999997</v>
      </c>
    </row>
    <row r="4714" spans="1:3" x14ac:dyDescent="0.2">
      <c r="A4714">
        <v>1.78884</v>
      </c>
      <c r="B4714">
        <v>2.2903451100000001</v>
      </c>
      <c r="C4714">
        <v>5.3659999999999997</v>
      </c>
    </row>
    <row r="4715" spans="1:3" x14ac:dyDescent="0.2">
      <c r="A4715">
        <v>1.6435999999999999</v>
      </c>
      <c r="B4715">
        <v>2.2895449339999998</v>
      </c>
      <c r="C4715">
        <v>5.3659999999999997</v>
      </c>
    </row>
    <row r="4716" spans="1:3" x14ac:dyDescent="0.2">
      <c r="A4716">
        <v>1.2843857139999999</v>
      </c>
      <c r="B4716">
        <v>2.2887444299999999</v>
      </c>
      <c r="C4716">
        <v>5.3659999999999997</v>
      </c>
    </row>
    <row r="4717" spans="1:3" x14ac:dyDescent="0.2">
      <c r="A4717">
        <v>1.0846</v>
      </c>
      <c r="B4717">
        <v>2.2879436000000002</v>
      </c>
      <c r="C4717">
        <v>5.3659999999999997</v>
      </c>
    </row>
    <row r="4718" spans="1:3" x14ac:dyDescent="0.2">
      <c r="A4718">
        <v>0.95688249999999997</v>
      </c>
      <c r="B4718">
        <v>2.2871424469999999</v>
      </c>
      <c r="C4718">
        <v>5.3659999999999997</v>
      </c>
    </row>
    <row r="4719" spans="1:3" x14ac:dyDescent="0.2">
      <c r="A4719">
        <v>1.7434083330000001</v>
      </c>
      <c r="B4719">
        <v>2.2863409730000002</v>
      </c>
      <c r="C4719">
        <v>5.3659999999999997</v>
      </c>
    </row>
    <row r="4720" spans="1:3" x14ac:dyDescent="0.2">
      <c r="A4720">
        <v>1.6012999999999999</v>
      </c>
      <c r="B4720">
        <v>2.2855391809999999</v>
      </c>
      <c r="C4720">
        <v>5.3659999999999997</v>
      </c>
    </row>
    <row r="4721" spans="1:3" x14ac:dyDescent="0.2">
      <c r="A4721">
        <v>1.7853333330000001</v>
      </c>
      <c r="B4721">
        <v>2.2847370730000001</v>
      </c>
      <c r="C4721">
        <v>5.3659999999999997</v>
      </c>
    </row>
    <row r="4722" spans="1:3" x14ac:dyDescent="0.2">
      <c r="A4722">
        <v>1.8395333330000001</v>
      </c>
      <c r="B4722">
        <v>2.2839346520000001</v>
      </c>
      <c r="C4722">
        <v>5.3659999999999997</v>
      </c>
    </row>
    <row r="4723" spans="1:3" x14ac:dyDescent="0.2">
      <c r="A4723">
        <v>1.7385999999999999</v>
      </c>
      <c r="B4723">
        <v>2.2831319209999998</v>
      </c>
      <c r="C4723">
        <v>5.3659999999999997</v>
      </c>
    </row>
    <row r="4724" spans="1:3" x14ac:dyDescent="0.2">
      <c r="A4724">
        <v>2.1315142859999998</v>
      </c>
      <c r="B4724">
        <v>2.2823288819999998</v>
      </c>
      <c r="C4724">
        <v>5.3659999999999997</v>
      </c>
    </row>
    <row r="4725" spans="1:3" x14ac:dyDescent="0.2">
      <c r="A4725">
        <v>1.09436</v>
      </c>
      <c r="B4725">
        <v>2.2815255369999998</v>
      </c>
      <c r="C4725">
        <v>5.3659999999999997</v>
      </c>
    </row>
    <row r="4726" spans="1:3" x14ac:dyDescent="0.2">
      <c r="A4726">
        <v>0.75424000000000002</v>
      </c>
      <c r="B4726">
        <v>2.2807218890000001</v>
      </c>
      <c r="C4726">
        <v>5.3659999999999997</v>
      </c>
    </row>
    <row r="4727" spans="1:3" x14ac:dyDescent="0.2">
      <c r="A4727">
        <v>2.113828571</v>
      </c>
      <c r="B4727">
        <v>2.2799179409999999</v>
      </c>
      <c r="C4727">
        <v>5.3659999999999997</v>
      </c>
    </row>
    <row r="4728" spans="1:3" x14ac:dyDescent="0.2">
      <c r="A4728">
        <v>1.8814500000000001</v>
      </c>
      <c r="B4728">
        <v>2.279113696</v>
      </c>
      <c r="C4728">
        <v>5.3659999999999997</v>
      </c>
    </row>
    <row r="4729" spans="1:3" x14ac:dyDescent="0.2">
      <c r="A4729">
        <v>2.0790000000000002</v>
      </c>
      <c r="B4729">
        <v>2.2783091550000001</v>
      </c>
      <c r="C4729">
        <v>5.3659999999999997</v>
      </c>
    </row>
    <row r="4730" spans="1:3" x14ac:dyDescent="0.2">
      <c r="A4730">
        <v>1.5519000000000001</v>
      </c>
      <c r="B4730">
        <v>2.2775043209999999</v>
      </c>
      <c r="C4730">
        <v>5.3659999999999997</v>
      </c>
    </row>
    <row r="4731" spans="1:3" x14ac:dyDescent="0.2">
      <c r="A4731">
        <v>1.9283250000000001</v>
      </c>
      <c r="B4731">
        <v>2.2766991970000001</v>
      </c>
      <c r="C4731">
        <v>5.3659999999999997</v>
      </c>
    </row>
    <row r="4732" spans="1:3" x14ac:dyDescent="0.2">
      <c r="A4732">
        <v>1.7278500000000001</v>
      </c>
      <c r="B4732">
        <v>2.2758937860000001</v>
      </c>
      <c r="C4732">
        <v>5.3659999999999997</v>
      </c>
    </row>
    <row r="4733" spans="1:3" x14ac:dyDescent="0.2">
      <c r="A4733">
        <v>1.8989499999999999</v>
      </c>
      <c r="B4733">
        <v>2.2750880900000001</v>
      </c>
      <c r="C4733">
        <v>5.3659999999999997</v>
      </c>
    </row>
    <row r="4734" spans="1:3" x14ac:dyDescent="0.2">
      <c r="A4734">
        <v>2.3232933330000001</v>
      </c>
      <c r="B4734">
        <v>2.2742821110000002</v>
      </c>
      <c r="C4734">
        <v>5.3659999999999997</v>
      </c>
    </row>
    <row r="4735" spans="1:3" x14ac:dyDescent="0.2">
      <c r="A4735">
        <v>2.1023800000000001</v>
      </c>
      <c r="B4735">
        <v>2.2734758519999998</v>
      </c>
      <c r="C4735">
        <v>5.3659999999999997</v>
      </c>
    </row>
    <row r="4736" spans="1:3" x14ac:dyDescent="0.2">
      <c r="A4736">
        <v>1.880933333</v>
      </c>
      <c r="B4736">
        <v>2.272669316</v>
      </c>
      <c r="C4736">
        <v>5.3659999999999997</v>
      </c>
    </row>
    <row r="4737" spans="1:3" x14ac:dyDescent="0.2">
      <c r="A4737">
        <v>1.9333499999999999</v>
      </c>
      <c r="B4737">
        <v>2.2718625050000001</v>
      </c>
      <c r="C4737">
        <v>5.3659999999999997</v>
      </c>
    </row>
    <row r="4738" spans="1:3" x14ac:dyDescent="0.2">
      <c r="A4738">
        <v>1.6038444439999999</v>
      </c>
      <c r="B4738">
        <v>2.2710554219999999</v>
      </c>
      <c r="C4738">
        <v>5.3659999999999997</v>
      </c>
    </row>
    <row r="4739" spans="1:3" x14ac:dyDescent="0.2">
      <c r="A4739">
        <v>2.19751875</v>
      </c>
      <c r="B4739">
        <v>2.270248069</v>
      </c>
      <c r="C4739">
        <v>5.3659999999999997</v>
      </c>
    </row>
    <row r="4740" spans="1:3" x14ac:dyDescent="0.2">
      <c r="A4740">
        <v>1.8603000000000001</v>
      </c>
      <c r="B4740">
        <v>2.2694404490000002</v>
      </c>
      <c r="C4740">
        <v>5.3659999999999997</v>
      </c>
    </row>
    <row r="4741" spans="1:3" x14ac:dyDescent="0.2">
      <c r="A4741">
        <v>1.8438000000000001</v>
      </c>
      <c r="B4741">
        <v>2.2686325639999998</v>
      </c>
      <c r="C4741">
        <v>5.3659999999999997</v>
      </c>
    </row>
    <row r="4742" spans="1:3" x14ac:dyDescent="0.2">
      <c r="A4742">
        <v>1.8050071430000001</v>
      </c>
      <c r="B4742">
        <v>2.2678244169999999</v>
      </c>
      <c r="C4742">
        <v>5.5039999999999996</v>
      </c>
    </row>
    <row r="4743" spans="1:3" x14ac:dyDescent="0.2">
      <c r="A4743">
        <v>1.9372400000000001</v>
      </c>
      <c r="B4743">
        <v>2.2670160109999999</v>
      </c>
      <c r="C4743">
        <v>5.5039999999999996</v>
      </c>
    </row>
    <row r="4744" spans="1:3" x14ac:dyDescent="0.2">
      <c r="A4744">
        <v>1.968763636</v>
      </c>
      <c r="B4744">
        <v>2.266207348</v>
      </c>
      <c r="C4744">
        <v>5.5039999999999996</v>
      </c>
    </row>
    <row r="4745" spans="1:3" x14ac:dyDescent="0.2">
      <c r="A4745">
        <v>1.8469166669999999</v>
      </c>
      <c r="B4745">
        <v>2.2653984299999999</v>
      </c>
      <c r="C4745">
        <v>5.5039999999999996</v>
      </c>
    </row>
    <row r="4746" spans="1:3" x14ac:dyDescent="0.2">
      <c r="A4746">
        <v>2.1507125</v>
      </c>
      <c r="B4746">
        <v>2.2645892609999998</v>
      </c>
      <c r="C4746">
        <v>5.5039999999999996</v>
      </c>
    </row>
    <row r="4747" spans="1:3" x14ac:dyDescent="0.2">
      <c r="A4747">
        <v>1.8718999999999999</v>
      </c>
      <c r="B4747">
        <v>2.2637798419999999</v>
      </c>
      <c r="C4747">
        <v>5.5039999999999996</v>
      </c>
    </row>
    <row r="4748" spans="1:3" x14ac:dyDescent="0.2">
      <c r="A4748">
        <v>1.9388000000000001</v>
      </c>
      <c r="B4748">
        <v>2.2629701760000001</v>
      </c>
      <c r="C4748">
        <v>5.5039999999999996</v>
      </c>
    </row>
    <row r="4749" spans="1:3" x14ac:dyDescent="0.2">
      <c r="A4749">
        <v>1.8916599999999999</v>
      </c>
      <c r="B4749">
        <v>2.2621602670000001</v>
      </c>
      <c r="C4749">
        <v>5.5039999999999996</v>
      </c>
    </row>
    <row r="4750" spans="1:3" x14ac:dyDescent="0.2">
      <c r="A4750">
        <v>2.2075</v>
      </c>
      <c r="B4750">
        <v>2.2613501149999999</v>
      </c>
      <c r="C4750">
        <v>5.5039999999999996</v>
      </c>
    </row>
    <row r="4751" spans="1:3" x14ac:dyDescent="0.2">
      <c r="A4751">
        <v>2.1752714289999999</v>
      </c>
      <c r="B4751">
        <v>2.2605397250000001</v>
      </c>
      <c r="C4751">
        <v>5.5039999999999996</v>
      </c>
    </row>
    <row r="4752" spans="1:3" x14ac:dyDescent="0.2">
      <c r="A4752">
        <v>2.0776599999999998</v>
      </c>
      <c r="B4752">
        <v>2.2597290970000001</v>
      </c>
      <c r="C4752">
        <v>5.5039999999999996</v>
      </c>
    </row>
    <row r="4753" spans="1:3" x14ac:dyDescent="0.2">
      <c r="A4753">
        <v>2.1315499999999998</v>
      </c>
      <c r="B4753">
        <v>2.258918236</v>
      </c>
      <c r="C4753">
        <v>5.5039999999999996</v>
      </c>
    </row>
    <row r="4754" spans="1:3" x14ac:dyDescent="0.2">
      <c r="A4754">
        <v>2.383</v>
      </c>
      <c r="B4754">
        <v>2.2581071439999998</v>
      </c>
      <c r="C4754">
        <v>5.5039999999999996</v>
      </c>
    </row>
    <row r="4755" spans="1:3" x14ac:dyDescent="0.2">
      <c r="A4755">
        <v>2.1009000000000002</v>
      </c>
      <c r="B4755">
        <v>2.2572958220000001</v>
      </c>
      <c r="C4755">
        <v>5.5039999999999996</v>
      </c>
    </row>
    <row r="4756" spans="1:3" x14ac:dyDescent="0.2">
      <c r="A4756">
        <v>2.3403999999999998</v>
      </c>
      <c r="B4756">
        <v>2.256484274</v>
      </c>
      <c r="C4756">
        <v>5.5039999999999996</v>
      </c>
    </row>
    <row r="4757" spans="1:3" x14ac:dyDescent="0.2">
      <c r="A4757">
        <v>2.4478333330000002</v>
      </c>
      <c r="B4757">
        <v>2.255672503</v>
      </c>
      <c r="C4757">
        <v>5.5039999999999996</v>
      </c>
    </row>
    <row r="4758" spans="1:3" x14ac:dyDescent="0.2">
      <c r="A4758">
        <v>2.0902428569999998</v>
      </c>
      <c r="B4758">
        <v>2.2548605099999999</v>
      </c>
      <c r="C4758">
        <v>5.5039999999999996</v>
      </c>
    </row>
    <row r="4759" spans="1:3" x14ac:dyDescent="0.2">
      <c r="A4759">
        <v>2.2243124999999999</v>
      </c>
      <c r="B4759">
        <v>2.2540482979999998</v>
      </c>
      <c r="C4759">
        <v>5.5039999999999996</v>
      </c>
    </row>
    <row r="4760" spans="1:3" x14ac:dyDescent="0.2">
      <c r="A4760">
        <v>2.1989749999999999</v>
      </c>
      <c r="B4760">
        <v>2.2532358700000001</v>
      </c>
      <c r="C4760">
        <v>5.5039999999999996</v>
      </c>
    </row>
    <row r="4761" spans="1:3" x14ac:dyDescent="0.2">
      <c r="A4761">
        <v>1.9133</v>
      </c>
      <c r="B4761">
        <v>2.2524232290000001</v>
      </c>
      <c r="C4761">
        <v>5.5039999999999996</v>
      </c>
    </row>
    <row r="4762" spans="1:3" x14ac:dyDescent="0.2">
      <c r="A4762">
        <v>2.1293500000000001</v>
      </c>
      <c r="B4762">
        <v>2.251610377</v>
      </c>
      <c r="C4762">
        <v>5.5039999999999996</v>
      </c>
    </row>
    <row r="4763" spans="1:3" x14ac:dyDescent="0.2">
      <c r="A4763">
        <v>2.2892800000000002</v>
      </c>
      <c r="B4763">
        <v>2.2507973159999999</v>
      </c>
      <c r="C4763">
        <v>5.5039999999999996</v>
      </c>
    </row>
    <row r="4764" spans="1:3" x14ac:dyDescent="0.2">
      <c r="A4764">
        <v>2.08725</v>
      </c>
      <c r="B4764">
        <v>2.249984049</v>
      </c>
      <c r="C4764">
        <v>5.5039999999999996</v>
      </c>
    </row>
    <row r="4765" spans="1:3" x14ac:dyDescent="0.2">
      <c r="A4765">
        <v>2.2544954549999998</v>
      </c>
      <c r="B4765">
        <v>2.2491705789999998</v>
      </c>
      <c r="C4765">
        <v>5.5039999999999996</v>
      </c>
    </row>
    <row r="4766" spans="1:3" x14ac:dyDescent="0.2">
      <c r="A4766">
        <v>2.2244272729999999</v>
      </c>
      <c r="B4766">
        <v>2.2483569069999998</v>
      </c>
      <c r="C4766">
        <v>5.5039999999999996</v>
      </c>
    </row>
    <row r="4767" spans="1:3" x14ac:dyDescent="0.2">
      <c r="A4767">
        <v>2.0395571430000001</v>
      </c>
      <c r="B4767">
        <v>2.2475430379999999</v>
      </c>
      <c r="C4767">
        <v>5.5039999999999996</v>
      </c>
    </row>
    <row r="4768" spans="1:3" x14ac:dyDescent="0.2">
      <c r="A4768">
        <v>2.27258</v>
      </c>
      <c r="B4768">
        <v>2.2467289730000002</v>
      </c>
      <c r="C4768">
        <v>5.5039999999999996</v>
      </c>
    </row>
    <row r="4769" spans="1:3" x14ac:dyDescent="0.2">
      <c r="A4769">
        <v>2.3553000000000002</v>
      </c>
      <c r="B4769">
        <v>2.2459147150000001</v>
      </c>
      <c r="C4769">
        <v>5.5039999999999996</v>
      </c>
    </row>
    <row r="4770" spans="1:3" x14ac:dyDescent="0.2">
      <c r="A4770">
        <v>2.526511111</v>
      </c>
      <c r="B4770">
        <v>2.2451002660000001</v>
      </c>
      <c r="C4770">
        <v>5.5039999999999996</v>
      </c>
    </row>
    <row r="4771" spans="1:3" x14ac:dyDescent="0.2">
      <c r="A4771">
        <v>2.443544444</v>
      </c>
      <c r="B4771">
        <v>2.2442856280000001</v>
      </c>
      <c r="C4771">
        <v>5.5039999999999996</v>
      </c>
    </row>
    <row r="4772" spans="1:3" x14ac:dyDescent="0.2">
      <c r="A4772">
        <v>2.5463857139999999</v>
      </c>
      <c r="B4772">
        <v>2.2434708059999999</v>
      </c>
      <c r="C4772">
        <v>5.5039999999999996</v>
      </c>
    </row>
    <row r="4773" spans="1:3" x14ac:dyDescent="0.2">
      <c r="A4773">
        <v>2.0620857140000002</v>
      </c>
      <c r="B4773">
        <v>2.2426558000000001</v>
      </c>
      <c r="C4773">
        <v>5.5039999999999996</v>
      </c>
    </row>
    <row r="4774" spans="1:3" x14ac:dyDescent="0.2">
      <c r="A4774">
        <v>1.7791250000000001</v>
      </c>
      <c r="B4774">
        <v>2.241840614</v>
      </c>
      <c r="C4774">
        <v>5.5039999999999996</v>
      </c>
    </row>
    <row r="4775" spans="1:3" x14ac:dyDescent="0.2">
      <c r="A4775">
        <v>2.093863636</v>
      </c>
      <c r="B4775">
        <v>2.2410252499999999</v>
      </c>
      <c r="C4775">
        <v>5.5039999999999996</v>
      </c>
    </row>
    <row r="4776" spans="1:3" x14ac:dyDescent="0.2">
      <c r="A4776">
        <v>2.4628000000000001</v>
      </c>
      <c r="B4776">
        <v>2.2402097109999999</v>
      </c>
      <c r="C4776">
        <v>5.5039999999999996</v>
      </c>
    </row>
    <row r="4777" spans="1:3" x14ac:dyDescent="0.2">
      <c r="A4777">
        <v>2.4018454550000001</v>
      </c>
      <c r="B4777">
        <v>2.2393939989999998</v>
      </c>
      <c r="C4777">
        <v>5.5039999999999996</v>
      </c>
    </row>
    <row r="4778" spans="1:3" x14ac:dyDescent="0.2">
      <c r="A4778">
        <v>1.8194999999999999</v>
      </c>
      <c r="B4778">
        <v>2.2385781159999998</v>
      </c>
      <c r="C4778">
        <v>5.5039999999999996</v>
      </c>
    </row>
    <row r="4779" spans="1:3" x14ac:dyDescent="0.2">
      <c r="A4779">
        <v>2.4106909089999999</v>
      </c>
      <c r="B4779">
        <v>2.2377620660000002</v>
      </c>
      <c r="C4779">
        <v>5.5039999999999996</v>
      </c>
    </row>
    <row r="4780" spans="1:3" x14ac:dyDescent="0.2">
      <c r="A4780">
        <v>2.205085714</v>
      </c>
      <c r="B4780">
        <v>2.2369458510000002</v>
      </c>
      <c r="C4780">
        <v>5.5039999999999996</v>
      </c>
    </row>
    <row r="4781" spans="1:3" x14ac:dyDescent="0.2">
      <c r="A4781">
        <v>2.4692249999999998</v>
      </c>
      <c r="B4781">
        <v>2.2361294730000001</v>
      </c>
      <c r="C4781">
        <v>5.5039999999999996</v>
      </c>
    </row>
    <row r="4782" spans="1:3" x14ac:dyDescent="0.2">
      <c r="A4782">
        <v>1.9441999999999999</v>
      </c>
      <c r="B4782">
        <v>2.2353129360000001</v>
      </c>
      <c r="C4782">
        <v>5.5039999999999996</v>
      </c>
    </row>
    <row r="4783" spans="1:3" x14ac:dyDescent="0.2">
      <c r="A4783">
        <v>1.81375</v>
      </c>
      <c r="B4783">
        <v>2.2344962399999999</v>
      </c>
      <c r="C4783">
        <v>5.5039999999999996</v>
      </c>
    </row>
    <row r="4784" spans="1:3" x14ac:dyDescent="0.2">
      <c r="A4784">
        <v>2.0848</v>
      </c>
      <c r="B4784">
        <v>2.2336793899999998</v>
      </c>
      <c r="C4784">
        <v>5.5039999999999996</v>
      </c>
    </row>
    <row r="4785" spans="1:3" x14ac:dyDescent="0.2">
      <c r="A4785">
        <v>1.8183</v>
      </c>
      <c r="B4785">
        <v>2.2328623869999999</v>
      </c>
      <c r="C4785">
        <v>5.5039999999999996</v>
      </c>
    </row>
    <row r="4786" spans="1:3" x14ac:dyDescent="0.2">
      <c r="A4786">
        <v>1.5217692309999999</v>
      </c>
      <c r="B4786">
        <v>2.2320452350000002</v>
      </c>
      <c r="C4786">
        <v>5.5039999999999996</v>
      </c>
    </row>
    <row r="4787" spans="1:3" x14ac:dyDescent="0.2">
      <c r="A4787">
        <v>1.4851000000000001</v>
      </c>
      <c r="B4787">
        <v>2.2312279350000002</v>
      </c>
      <c r="C4787">
        <v>5.5039999999999996</v>
      </c>
    </row>
    <row r="4788" spans="1:3" x14ac:dyDescent="0.2">
      <c r="A4788">
        <v>2.020575</v>
      </c>
      <c r="B4788">
        <v>2.2304104910000002</v>
      </c>
      <c r="C4788">
        <v>5.5039999999999996</v>
      </c>
    </row>
    <row r="4789" spans="1:3" x14ac:dyDescent="0.2">
      <c r="A4789">
        <v>1.7917799999999999</v>
      </c>
      <c r="B4789">
        <v>2.229592904</v>
      </c>
      <c r="C4789">
        <v>5.5039999999999996</v>
      </c>
    </row>
    <row r="4790" spans="1:3" x14ac:dyDescent="0.2">
      <c r="A4790">
        <v>1.4242999999999999</v>
      </c>
      <c r="B4790">
        <v>2.2287751779999998</v>
      </c>
      <c r="C4790">
        <v>5.5039999999999996</v>
      </c>
    </row>
    <row r="4791" spans="1:3" x14ac:dyDescent="0.2">
      <c r="A4791">
        <v>1.3310500000000001</v>
      </c>
      <c r="B4791">
        <v>2.2279573140000002</v>
      </c>
      <c r="C4791">
        <v>5.5039999999999996</v>
      </c>
    </row>
    <row r="4792" spans="1:3" x14ac:dyDescent="0.2">
      <c r="A4792">
        <v>1.969676923</v>
      </c>
      <c r="B4792">
        <v>2.2271393169999998</v>
      </c>
      <c r="C4792">
        <v>5.5039999999999996</v>
      </c>
    </row>
    <row r="4793" spans="1:3" x14ac:dyDescent="0.2">
      <c r="A4793">
        <v>2.13992</v>
      </c>
      <c r="B4793">
        <v>2.2263211869999999</v>
      </c>
      <c r="C4793">
        <v>5.5039999999999996</v>
      </c>
    </row>
    <row r="4794" spans="1:3" x14ac:dyDescent="0.2">
      <c r="A4794">
        <v>2.0543333330000002</v>
      </c>
      <c r="B4794">
        <v>2.225502927</v>
      </c>
      <c r="C4794">
        <v>5.5039999999999996</v>
      </c>
    </row>
    <row r="4795" spans="1:3" x14ac:dyDescent="0.2">
      <c r="A4795">
        <v>2.0620444440000001</v>
      </c>
      <c r="B4795">
        <v>2.2246845409999998</v>
      </c>
      <c r="C4795">
        <v>5.5039999999999996</v>
      </c>
    </row>
    <row r="4796" spans="1:3" x14ac:dyDescent="0.2">
      <c r="A4796">
        <v>2.1612499999999999</v>
      </c>
      <c r="B4796">
        <v>2.223866031</v>
      </c>
      <c r="C4796">
        <v>5.5039999999999996</v>
      </c>
    </row>
    <row r="4797" spans="1:3" x14ac:dyDescent="0.2">
      <c r="A4797">
        <v>2.2862</v>
      </c>
      <c r="B4797">
        <v>2.2230473979999998</v>
      </c>
      <c r="C4797">
        <v>5.5039999999999996</v>
      </c>
    </row>
    <row r="4798" spans="1:3" x14ac:dyDescent="0.2">
      <c r="A4798">
        <v>2.3259846149999999</v>
      </c>
      <c r="B4798">
        <v>2.2222286470000001</v>
      </c>
      <c r="C4798">
        <v>5.5039999999999996</v>
      </c>
    </row>
    <row r="4799" spans="1:3" x14ac:dyDescent="0.2">
      <c r="A4799">
        <v>2.110233333</v>
      </c>
      <c r="B4799">
        <v>2.221409779</v>
      </c>
      <c r="C4799">
        <v>5.5039999999999996</v>
      </c>
    </row>
    <row r="4800" spans="1:3" x14ac:dyDescent="0.2">
      <c r="A4800">
        <v>1.9903999999999999</v>
      </c>
      <c r="B4800">
        <v>2.2205907960000002</v>
      </c>
      <c r="C4800">
        <v>5.5039999999999996</v>
      </c>
    </row>
    <row r="4801" spans="1:4" x14ac:dyDescent="0.2">
      <c r="A4801">
        <v>2.2154124999999998</v>
      </c>
      <c r="B4801">
        <v>2.2197717020000001</v>
      </c>
      <c r="C4801">
        <v>5.5039999999999996</v>
      </c>
    </row>
    <row r="4802" spans="1:4" x14ac:dyDescent="0.2">
      <c r="A4802">
        <v>1.8673333329999999</v>
      </c>
      <c r="B4802">
        <v>2.2189524999999999</v>
      </c>
      <c r="C4802">
        <v>5.673</v>
      </c>
      <c r="D4802">
        <v>20</v>
      </c>
    </row>
    <row r="4803" spans="1:4" x14ac:dyDescent="0.2">
      <c r="A4803">
        <v>2.2349600000000001</v>
      </c>
      <c r="B4803">
        <v>2.2181331900000001</v>
      </c>
      <c r="C4803">
        <v>5.673</v>
      </c>
    </row>
    <row r="4804" spans="1:4" x14ac:dyDescent="0.2">
      <c r="A4804">
        <v>1.632942857</v>
      </c>
      <c r="B4804">
        <v>2.2173137770000002</v>
      </c>
      <c r="C4804">
        <v>5.673</v>
      </c>
    </row>
    <row r="4805" spans="1:4" x14ac:dyDescent="0.2">
      <c r="A4805">
        <v>2.2116600000000002</v>
      </c>
      <c r="B4805">
        <v>2.2164942619999999</v>
      </c>
      <c r="C4805">
        <v>5.673</v>
      </c>
    </row>
    <row r="4806" spans="1:4" x14ac:dyDescent="0.2">
      <c r="A4806">
        <v>1.9249363639999999</v>
      </c>
      <c r="B4806">
        <v>2.2156746489999999</v>
      </c>
      <c r="C4806">
        <v>5.673</v>
      </c>
    </row>
    <row r="4807" spans="1:4" x14ac:dyDescent="0.2">
      <c r="A4807">
        <v>2.3714</v>
      </c>
      <c r="B4807">
        <v>2.2148549389999999</v>
      </c>
      <c r="C4807">
        <v>5.673</v>
      </c>
    </row>
    <row r="4808" spans="1:4" x14ac:dyDescent="0.2">
      <c r="A4808">
        <v>2.4599615379999999</v>
      </c>
      <c r="B4808">
        <v>2.214035135</v>
      </c>
      <c r="C4808">
        <v>5.673</v>
      </c>
    </row>
    <row r="4809" spans="1:4" x14ac:dyDescent="0.2">
      <c r="A4809">
        <v>2.2115</v>
      </c>
      <c r="B4809">
        <v>2.2132152409999999</v>
      </c>
      <c r="C4809">
        <v>5.673</v>
      </c>
    </row>
    <row r="4810" spans="1:4" x14ac:dyDescent="0.2">
      <c r="A4810">
        <v>2.3181500000000002</v>
      </c>
      <c r="B4810">
        <v>2.2123952569999998</v>
      </c>
      <c r="C4810">
        <v>5.673</v>
      </c>
    </row>
    <row r="4811" spans="1:4" x14ac:dyDescent="0.2">
      <c r="A4811">
        <v>1.9713000000000001</v>
      </c>
      <c r="B4811">
        <v>2.2115751879999999</v>
      </c>
      <c r="C4811">
        <v>5.673</v>
      </c>
    </row>
    <row r="4812" spans="1:4" x14ac:dyDescent="0.2">
      <c r="A4812">
        <v>1.8064800000000001</v>
      </c>
      <c r="B4812">
        <v>2.210755035</v>
      </c>
      <c r="C4812">
        <v>5.673</v>
      </c>
    </row>
    <row r="4813" spans="1:4" x14ac:dyDescent="0.2">
      <c r="A4813">
        <v>1.9444999999999999</v>
      </c>
      <c r="B4813">
        <v>2.2099348010000002</v>
      </c>
      <c r="C4813">
        <v>5.673</v>
      </c>
    </row>
    <row r="4814" spans="1:4" x14ac:dyDescent="0.2">
      <c r="A4814">
        <v>2.1252428569999999</v>
      </c>
      <c r="B4814">
        <v>2.2091144890000001</v>
      </c>
      <c r="C4814">
        <v>5.673</v>
      </c>
    </row>
    <row r="4815" spans="1:4" x14ac:dyDescent="0.2">
      <c r="A4815">
        <v>1.7673000000000001</v>
      </c>
      <c r="B4815">
        <v>2.2082941009999999</v>
      </c>
      <c r="C4815">
        <v>5.673</v>
      </c>
    </row>
    <row r="4816" spans="1:4" x14ac:dyDescent="0.2">
      <c r="A4816">
        <v>2.4811000000000001</v>
      </c>
      <c r="B4816">
        <v>2.2074736399999999</v>
      </c>
      <c r="C4816">
        <v>5.673</v>
      </c>
    </row>
    <row r="4817" spans="1:3" x14ac:dyDescent="0.2">
      <c r="A4817">
        <v>1.9397</v>
      </c>
      <c r="B4817">
        <v>2.2066531070000002</v>
      </c>
      <c r="C4817">
        <v>5.673</v>
      </c>
    </row>
    <row r="4818" spans="1:3" x14ac:dyDescent="0.2">
      <c r="A4818">
        <v>1.9949666669999999</v>
      </c>
      <c r="B4818">
        <v>2.2058325070000002</v>
      </c>
      <c r="C4818">
        <v>5.673</v>
      </c>
    </row>
    <row r="4819" spans="1:3" x14ac:dyDescent="0.2">
      <c r="A4819">
        <v>1.8871625000000001</v>
      </c>
      <c r="B4819">
        <v>2.2050118410000001</v>
      </c>
      <c r="C4819">
        <v>5.673</v>
      </c>
    </row>
    <row r="4820" spans="1:3" x14ac:dyDescent="0.2">
      <c r="A4820">
        <v>1.4875</v>
      </c>
      <c r="B4820">
        <v>2.2041911120000002</v>
      </c>
      <c r="C4820">
        <v>5.673</v>
      </c>
    </row>
    <row r="4821" spans="1:3" x14ac:dyDescent="0.2">
      <c r="A4821">
        <v>2.0895166669999998</v>
      </c>
      <c r="B4821">
        <v>2.203370322</v>
      </c>
      <c r="C4821">
        <v>5.673</v>
      </c>
    </row>
    <row r="4822" spans="1:3" x14ac:dyDescent="0.2">
      <c r="A4822">
        <v>1.6948142859999999</v>
      </c>
      <c r="B4822">
        <v>2.202549474</v>
      </c>
      <c r="C4822">
        <v>5.673</v>
      </c>
    </row>
    <row r="4823" spans="1:3" x14ac:dyDescent="0.2">
      <c r="A4823">
        <v>1.570983333</v>
      </c>
      <c r="B4823">
        <v>2.2017285709999999</v>
      </c>
      <c r="C4823">
        <v>5.673</v>
      </c>
    </row>
    <row r="4824" spans="1:3" x14ac:dyDescent="0.2">
      <c r="A4824">
        <v>1.601</v>
      </c>
      <c r="B4824">
        <v>2.2009076150000002</v>
      </c>
      <c r="C4824">
        <v>5.673</v>
      </c>
    </row>
    <row r="4825" spans="1:3" x14ac:dyDescent="0.2">
      <c r="A4825">
        <v>2.0808</v>
      </c>
      <c r="B4825">
        <v>2.2000866079999999</v>
      </c>
      <c r="C4825">
        <v>5.673</v>
      </c>
    </row>
    <row r="4826" spans="1:3" x14ac:dyDescent="0.2">
      <c r="A4826">
        <v>2.23088</v>
      </c>
      <c r="B4826">
        <v>2.1992655540000001</v>
      </c>
      <c r="C4826">
        <v>5.673</v>
      </c>
    </row>
    <row r="4827" spans="1:3" x14ac:dyDescent="0.2">
      <c r="A4827">
        <v>1.8138375</v>
      </c>
      <c r="B4827">
        <v>2.1984444550000002</v>
      </c>
      <c r="C4827">
        <v>5.673</v>
      </c>
    </row>
    <row r="4828" spans="1:3" x14ac:dyDescent="0.2">
      <c r="A4828">
        <v>2.1199249999999998</v>
      </c>
      <c r="B4828">
        <v>2.1976233120000002</v>
      </c>
      <c r="C4828">
        <v>5.673</v>
      </c>
    </row>
    <row r="4829" spans="1:3" x14ac:dyDescent="0.2">
      <c r="A4829">
        <v>1.8546111110000001</v>
      </c>
      <c r="B4829">
        <v>2.19680213</v>
      </c>
      <c r="C4829">
        <v>5.673</v>
      </c>
    </row>
    <row r="4830" spans="1:3" x14ac:dyDescent="0.2">
      <c r="A4830">
        <v>2.5379</v>
      </c>
      <c r="B4830">
        <v>2.1959809099999998</v>
      </c>
      <c r="C4830">
        <v>5.673</v>
      </c>
    </row>
    <row r="4831" spans="1:3" x14ac:dyDescent="0.2">
      <c r="A4831">
        <v>2.6792666669999998</v>
      </c>
      <c r="B4831">
        <v>2.1951596549999999</v>
      </c>
      <c r="C4831">
        <v>5.673</v>
      </c>
    </row>
    <row r="4832" spans="1:3" x14ac:dyDescent="0.2">
      <c r="A4832">
        <v>2.3786526320000001</v>
      </c>
      <c r="B4832">
        <v>2.1943383669999998</v>
      </c>
      <c r="C4832">
        <v>5.673</v>
      </c>
    </row>
    <row r="4833" spans="1:3" x14ac:dyDescent="0.2">
      <c r="A4833">
        <v>2.3238750000000001</v>
      </c>
      <c r="B4833">
        <v>2.1935170500000001</v>
      </c>
      <c r="C4833">
        <v>5.673</v>
      </c>
    </row>
    <row r="4834" spans="1:3" x14ac:dyDescent="0.2">
      <c r="A4834">
        <v>2.1564000000000001</v>
      </c>
      <c r="B4834">
        <v>2.1926957050000002</v>
      </c>
      <c r="C4834">
        <v>5.673</v>
      </c>
    </row>
    <row r="4835" spans="1:3" x14ac:dyDescent="0.2">
      <c r="A4835">
        <v>1.9997</v>
      </c>
      <c r="B4835">
        <v>2.1918743350000001</v>
      </c>
      <c r="C4835">
        <v>5.673</v>
      </c>
    </row>
    <row r="4836" spans="1:3" x14ac:dyDescent="0.2">
      <c r="A4836">
        <v>2.4751875000000001</v>
      </c>
      <c r="B4836">
        <v>2.1910529429999999</v>
      </c>
      <c r="C4836">
        <v>5.673</v>
      </c>
    </row>
    <row r="4837" spans="1:3" x14ac:dyDescent="0.2">
      <c r="A4837">
        <v>2.6006749999999998</v>
      </c>
      <c r="B4837">
        <v>2.1902315309999998</v>
      </c>
      <c r="C4837">
        <v>5.673</v>
      </c>
    </row>
    <row r="4838" spans="1:3" x14ac:dyDescent="0.2">
      <c r="A4838">
        <v>2.3012000000000001</v>
      </c>
      <c r="B4838">
        <v>2.1894101020000001</v>
      </c>
      <c r="C4838">
        <v>5.673</v>
      </c>
    </row>
    <row r="4839" spans="1:3" x14ac:dyDescent="0.2">
      <c r="A4839">
        <v>2.3547692310000001</v>
      </c>
      <c r="B4839">
        <v>2.188588658</v>
      </c>
      <c r="C4839">
        <v>5.673</v>
      </c>
    </row>
    <row r="4840" spans="1:3" x14ac:dyDescent="0.2">
      <c r="A4840">
        <v>2.4518333330000002</v>
      </c>
      <c r="B4840">
        <v>2.1877672029999999</v>
      </c>
      <c r="C4840">
        <v>5.673</v>
      </c>
    </row>
    <row r="4841" spans="1:3" x14ac:dyDescent="0.2">
      <c r="A4841">
        <v>2.338242857</v>
      </c>
      <c r="B4841">
        <v>2.1869457369999998</v>
      </c>
      <c r="C4841">
        <v>5.673</v>
      </c>
    </row>
    <row r="4842" spans="1:3" x14ac:dyDescent="0.2">
      <c r="A4842">
        <v>1.737288889</v>
      </c>
      <c r="B4842">
        <v>2.1861242650000001</v>
      </c>
      <c r="C4842">
        <v>5.673</v>
      </c>
    </row>
    <row r="4843" spans="1:3" x14ac:dyDescent="0.2">
      <c r="A4843">
        <v>2.0246636360000001</v>
      </c>
      <c r="B4843">
        <v>2.185302788</v>
      </c>
      <c r="C4843">
        <v>5.673</v>
      </c>
    </row>
    <row r="4844" spans="1:3" x14ac:dyDescent="0.2">
      <c r="A4844">
        <v>2.4983499999999998</v>
      </c>
      <c r="B4844">
        <v>2.1844813099999998</v>
      </c>
      <c r="C4844">
        <v>5.673</v>
      </c>
    </row>
    <row r="4845" spans="1:3" x14ac:dyDescent="0.2">
      <c r="A4845">
        <v>1.9391</v>
      </c>
      <c r="B4845">
        <v>2.183659832</v>
      </c>
      <c r="C4845">
        <v>5.673</v>
      </c>
    </row>
    <row r="4846" spans="1:3" x14ac:dyDescent="0.2">
      <c r="A4846">
        <v>1.6335333329999999</v>
      </c>
      <c r="B4846">
        <v>2.1828383570000001</v>
      </c>
      <c r="C4846">
        <v>5.673</v>
      </c>
    </row>
    <row r="4847" spans="1:3" x14ac:dyDescent="0.2">
      <c r="A4847">
        <v>1.3553999999999999</v>
      </c>
      <c r="B4847">
        <v>2.1820168880000002</v>
      </c>
      <c r="C4847">
        <v>5.673</v>
      </c>
    </row>
    <row r="4848" spans="1:3" x14ac:dyDescent="0.2">
      <c r="A4848">
        <v>1.4722</v>
      </c>
      <c r="B4848">
        <v>2.181195427</v>
      </c>
      <c r="C4848">
        <v>5.673</v>
      </c>
    </row>
    <row r="4849" spans="1:3" x14ac:dyDescent="0.2">
      <c r="A4849">
        <v>1.4851000000000001</v>
      </c>
      <c r="B4849">
        <v>2.1803739769999999</v>
      </c>
      <c r="C4849">
        <v>5.673</v>
      </c>
    </row>
    <row r="4850" spans="1:3" x14ac:dyDescent="0.2">
      <c r="A4850">
        <v>1.763481818</v>
      </c>
      <c r="B4850">
        <v>2.1795525410000001</v>
      </c>
      <c r="C4850">
        <v>5.673</v>
      </c>
    </row>
    <row r="4851" spans="1:3" x14ac:dyDescent="0.2">
      <c r="A4851">
        <v>1.5844</v>
      </c>
      <c r="B4851">
        <v>2.1787311200000001</v>
      </c>
      <c r="C4851">
        <v>5.673</v>
      </c>
    </row>
    <row r="4852" spans="1:3" x14ac:dyDescent="0.2">
      <c r="A4852">
        <v>1.2457857139999999</v>
      </c>
      <c r="B4852">
        <v>2.177909718</v>
      </c>
      <c r="C4852">
        <v>5.673</v>
      </c>
    </row>
    <row r="4853" spans="1:3" x14ac:dyDescent="0.2">
      <c r="A4853">
        <v>2.2117571429999998</v>
      </c>
      <c r="B4853">
        <v>2.1770883369999998</v>
      </c>
      <c r="C4853">
        <v>5.673</v>
      </c>
    </row>
    <row r="4854" spans="1:3" x14ac:dyDescent="0.2">
      <c r="A4854">
        <v>1.5823</v>
      </c>
      <c r="B4854">
        <v>2.1762669799999999</v>
      </c>
      <c r="C4854">
        <v>5.673</v>
      </c>
    </row>
    <row r="4855" spans="1:3" x14ac:dyDescent="0.2">
      <c r="A4855">
        <v>1.246</v>
      </c>
      <c r="B4855">
        <v>2.1754456489999998</v>
      </c>
      <c r="C4855">
        <v>5.673</v>
      </c>
    </row>
    <row r="4856" spans="1:3" x14ac:dyDescent="0.2">
      <c r="A4856">
        <v>2.058263636</v>
      </c>
      <c r="B4856">
        <v>2.1746243459999999</v>
      </c>
      <c r="C4856">
        <v>5.673</v>
      </c>
    </row>
    <row r="4857" spans="1:3" x14ac:dyDescent="0.2">
      <c r="A4857">
        <v>2.4190909089999999</v>
      </c>
      <c r="B4857">
        <v>2.1738030749999999</v>
      </c>
      <c r="C4857">
        <v>5.673</v>
      </c>
    </row>
    <row r="4858" spans="1:3" x14ac:dyDescent="0.2">
      <c r="A4858">
        <v>2.2227333329999999</v>
      </c>
      <c r="B4858">
        <v>2.1729818380000001</v>
      </c>
      <c r="C4858">
        <v>5.673</v>
      </c>
    </row>
    <row r="4859" spans="1:3" x14ac:dyDescent="0.2">
      <c r="A4859">
        <v>1.7747428569999999</v>
      </c>
      <c r="B4859">
        <v>2.1721606370000002</v>
      </c>
      <c r="C4859">
        <v>5.673</v>
      </c>
    </row>
    <row r="4860" spans="1:3" x14ac:dyDescent="0.2">
      <c r="A4860">
        <v>1.4554</v>
      </c>
      <c r="B4860">
        <v>2.1713394749999999</v>
      </c>
      <c r="C4860">
        <v>5.673</v>
      </c>
    </row>
    <row r="4861" spans="1:3" x14ac:dyDescent="0.2">
      <c r="A4861">
        <v>1.9697199999999999</v>
      </c>
      <c r="B4861">
        <v>2.1705183539999999</v>
      </c>
      <c r="C4861">
        <v>5.673</v>
      </c>
    </row>
    <row r="4862" spans="1:3" x14ac:dyDescent="0.2">
      <c r="A4862">
        <v>2.501827273</v>
      </c>
      <c r="B4862">
        <v>2.169697277</v>
      </c>
      <c r="C4862">
        <v>5.5910000000000002</v>
      </c>
    </row>
    <row r="4863" spans="1:3" x14ac:dyDescent="0.2">
      <c r="A4863">
        <v>2.254</v>
      </c>
      <c r="B4863">
        <v>2.168876247</v>
      </c>
      <c r="C4863">
        <v>5.5910000000000002</v>
      </c>
    </row>
    <row r="4864" spans="1:3" x14ac:dyDescent="0.2">
      <c r="A4864">
        <v>2.5977250000000001</v>
      </c>
      <c r="B4864">
        <v>2.1680552660000001</v>
      </c>
      <c r="C4864">
        <v>5.5910000000000002</v>
      </c>
    </row>
    <row r="4865" spans="1:3" x14ac:dyDescent="0.2">
      <c r="A4865">
        <v>2.4103625000000002</v>
      </c>
      <c r="B4865">
        <v>2.167234337</v>
      </c>
      <c r="C4865">
        <v>5.5910000000000002</v>
      </c>
    </row>
    <row r="4866" spans="1:3" x14ac:dyDescent="0.2">
      <c r="A4866">
        <v>2.2376909089999999</v>
      </c>
      <c r="B4866">
        <v>2.166413462</v>
      </c>
      <c r="C4866">
        <v>5.5910000000000002</v>
      </c>
    </row>
    <row r="4867" spans="1:3" x14ac:dyDescent="0.2">
      <c r="A4867">
        <v>1.4991000000000001</v>
      </c>
      <c r="B4867">
        <v>2.1655926440000002</v>
      </c>
      <c r="C4867">
        <v>5.5910000000000002</v>
      </c>
    </row>
    <row r="4868" spans="1:3" x14ac:dyDescent="0.2">
      <c r="A4868">
        <v>2.0762333329999998</v>
      </c>
      <c r="B4868">
        <v>2.164771885</v>
      </c>
      <c r="C4868">
        <v>5.5910000000000002</v>
      </c>
    </row>
    <row r="4869" spans="1:3" x14ac:dyDescent="0.2">
      <c r="A4869">
        <v>1.7327999999999999</v>
      </c>
      <c r="B4869">
        <v>2.163951188</v>
      </c>
      <c r="C4869">
        <v>5.5910000000000002</v>
      </c>
    </row>
    <row r="4870" spans="1:3" x14ac:dyDescent="0.2">
      <c r="A4870">
        <v>1.4717</v>
      </c>
      <c r="B4870">
        <v>2.163130555</v>
      </c>
      <c r="C4870">
        <v>5.5910000000000002</v>
      </c>
    </row>
    <row r="4871" spans="1:3" x14ac:dyDescent="0.2">
      <c r="A4871">
        <v>1.90906</v>
      </c>
      <c r="B4871">
        <v>2.1623099890000002</v>
      </c>
      <c r="C4871">
        <v>5.5910000000000002</v>
      </c>
    </row>
    <row r="4872" spans="1:3" x14ac:dyDescent="0.2">
      <c r="A4872">
        <v>2.2875000000000001</v>
      </c>
      <c r="B4872">
        <v>2.1614894929999999</v>
      </c>
      <c r="C4872">
        <v>5.5910000000000002</v>
      </c>
    </row>
    <row r="4873" spans="1:3" x14ac:dyDescent="0.2">
      <c r="A4873">
        <v>1.7842833330000001</v>
      </c>
      <c r="B4873">
        <v>2.1606690689999999</v>
      </c>
      <c r="C4873">
        <v>5.5910000000000002</v>
      </c>
    </row>
    <row r="4874" spans="1:3" x14ac:dyDescent="0.2">
      <c r="A4874">
        <v>2.5481099999999999</v>
      </c>
      <c r="B4874">
        <v>2.1598487199999998</v>
      </c>
      <c r="C4874">
        <v>5.5910000000000002</v>
      </c>
    </row>
    <row r="4875" spans="1:3" x14ac:dyDescent="0.2">
      <c r="A4875">
        <v>2.2174666670000001</v>
      </c>
      <c r="B4875">
        <v>2.1590284479999999</v>
      </c>
      <c r="C4875">
        <v>5.5910000000000002</v>
      </c>
    </row>
    <row r="4876" spans="1:3" x14ac:dyDescent="0.2">
      <c r="A4876">
        <v>2.265485714</v>
      </c>
      <c r="B4876">
        <v>2.1582082549999999</v>
      </c>
      <c r="C4876">
        <v>5.5910000000000002</v>
      </c>
    </row>
    <row r="4877" spans="1:3" x14ac:dyDescent="0.2">
      <c r="A4877">
        <v>2.304633333</v>
      </c>
      <c r="B4877">
        <v>2.1573881450000001</v>
      </c>
      <c r="C4877">
        <v>5.5910000000000002</v>
      </c>
    </row>
    <row r="4878" spans="1:3" x14ac:dyDescent="0.2">
      <c r="A4878">
        <v>1.966971429</v>
      </c>
      <c r="B4878">
        <v>2.1565681190000001</v>
      </c>
      <c r="C4878">
        <v>5.5910000000000002</v>
      </c>
    </row>
    <row r="4879" spans="1:3" x14ac:dyDescent="0.2">
      <c r="A4879">
        <v>1.8545</v>
      </c>
      <c r="B4879">
        <v>2.1557481809999999</v>
      </c>
      <c r="C4879">
        <v>5.5910000000000002</v>
      </c>
    </row>
    <row r="4880" spans="1:3" x14ac:dyDescent="0.2">
      <c r="A4880">
        <v>2.0316999999999998</v>
      </c>
      <c r="B4880">
        <v>2.154928333</v>
      </c>
      <c r="C4880">
        <v>5.5910000000000002</v>
      </c>
    </row>
    <row r="4881" spans="1:3" x14ac:dyDescent="0.2">
      <c r="A4881">
        <v>2.028744444</v>
      </c>
      <c r="B4881">
        <v>2.1541085770000001</v>
      </c>
      <c r="C4881">
        <v>5.5910000000000002</v>
      </c>
    </row>
    <row r="4882" spans="1:3" x14ac:dyDescent="0.2">
      <c r="A4882">
        <v>1.602105882</v>
      </c>
      <c r="B4882">
        <v>2.1532889169999998</v>
      </c>
      <c r="C4882">
        <v>5.5910000000000002</v>
      </c>
    </row>
    <row r="4883" spans="1:3" x14ac:dyDescent="0.2">
      <c r="A4883">
        <v>1.4884428569999999</v>
      </c>
      <c r="B4883">
        <v>2.1524693539999999</v>
      </c>
      <c r="C4883">
        <v>5.5910000000000002</v>
      </c>
    </row>
    <row r="4884" spans="1:3" x14ac:dyDescent="0.2">
      <c r="A4884">
        <v>1.145</v>
      </c>
      <c r="B4884">
        <v>2.1516498909999999</v>
      </c>
      <c r="C4884">
        <v>5.5910000000000002</v>
      </c>
    </row>
    <row r="4885" spans="1:3" x14ac:dyDescent="0.2">
      <c r="A4885">
        <v>1.42428</v>
      </c>
      <c r="B4885">
        <v>2.150830531</v>
      </c>
      <c r="C4885">
        <v>5.5910000000000002</v>
      </c>
    </row>
    <row r="4886" spans="1:3" x14ac:dyDescent="0.2">
      <c r="A4886">
        <v>1.6262363639999999</v>
      </c>
      <c r="B4886">
        <v>2.1500112759999999</v>
      </c>
      <c r="C4886">
        <v>5.5910000000000002</v>
      </c>
    </row>
    <row r="4887" spans="1:3" x14ac:dyDescent="0.2">
      <c r="A4887">
        <v>1.4294249999999999</v>
      </c>
      <c r="B4887">
        <v>2.1491921280000001</v>
      </c>
      <c r="C4887">
        <v>5.5910000000000002</v>
      </c>
    </row>
    <row r="4888" spans="1:3" x14ac:dyDescent="0.2">
      <c r="A4888">
        <v>1.4551499999999999</v>
      </c>
      <c r="B4888">
        <v>2.1483730909999998</v>
      </c>
      <c r="C4888">
        <v>5.5910000000000002</v>
      </c>
    </row>
    <row r="4889" spans="1:3" x14ac:dyDescent="0.2">
      <c r="A4889">
        <v>1.0104</v>
      </c>
      <c r="B4889">
        <v>2.147554167</v>
      </c>
      <c r="C4889">
        <v>5.5910000000000002</v>
      </c>
    </row>
    <row r="4890" spans="1:3" x14ac:dyDescent="0.2">
      <c r="A4890">
        <v>0.91768000000000005</v>
      </c>
      <c r="B4890">
        <v>2.146735359</v>
      </c>
      <c r="C4890">
        <v>5.5910000000000002</v>
      </c>
    </row>
    <row r="4891" spans="1:3" x14ac:dyDescent="0.2">
      <c r="A4891">
        <v>1.993185714</v>
      </c>
      <c r="B4891">
        <v>2.1459166679999999</v>
      </c>
      <c r="C4891">
        <v>5.5910000000000002</v>
      </c>
    </row>
    <row r="4892" spans="1:3" x14ac:dyDescent="0.2">
      <c r="A4892">
        <v>1.7222999999999999</v>
      </c>
      <c r="B4892">
        <v>2.1450980980000001</v>
      </c>
      <c r="C4892">
        <v>5.5910000000000002</v>
      </c>
    </row>
    <row r="4893" spans="1:3" x14ac:dyDescent="0.2">
      <c r="A4893">
        <v>2.2793000000000001</v>
      </c>
      <c r="B4893">
        <v>2.1442796510000002</v>
      </c>
      <c r="C4893">
        <v>5.5910000000000002</v>
      </c>
    </row>
    <row r="4894" spans="1:3" x14ac:dyDescent="0.2">
      <c r="A4894">
        <v>1.4240333329999999</v>
      </c>
      <c r="B4894">
        <v>2.1434613300000001</v>
      </c>
      <c r="C4894">
        <v>5.5910000000000002</v>
      </c>
    </row>
    <row r="4895" spans="1:3" x14ac:dyDescent="0.2">
      <c r="A4895">
        <v>1.027727273</v>
      </c>
      <c r="B4895">
        <v>2.1426431369999999</v>
      </c>
      <c r="C4895">
        <v>5.5910000000000002</v>
      </c>
    </row>
    <row r="4896" spans="1:3" x14ac:dyDescent="0.2">
      <c r="A4896">
        <v>1.073683333</v>
      </c>
      <c r="B4896">
        <v>2.1418250749999999</v>
      </c>
      <c r="C4896">
        <v>5.5910000000000002</v>
      </c>
    </row>
    <row r="4897" spans="1:3" x14ac:dyDescent="0.2">
      <c r="A4897">
        <v>1.8015000000000001</v>
      </c>
      <c r="B4897">
        <v>2.1410071450000001</v>
      </c>
      <c r="C4897">
        <v>5.5910000000000002</v>
      </c>
    </row>
    <row r="4898" spans="1:3" x14ac:dyDescent="0.2">
      <c r="A4898">
        <v>1.7886714290000001</v>
      </c>
      <c r="B4898">
        <v>2.1401893520000002</v>
      </c>
      <c r="C4898">
        <v>5.5910000000000002</v>
      </c>
    </row>
    <row r="4899" spans="1:3" x14ac:dyDescent="0.2">
      <c r="A4899">
        <v>1.93685</v>
      </c>
      <c r="B4899">
        <v>2.1393716970000001</v>
      </c>
      <c r="C4899">
        <v>5.5910000000000002</v>
      </c>
    </row>
    <row r="4900" spans="1:3" x14ac:dyDescent="0.2">
      <c r="A4900">
        <v>1.6612750000000001</v>
      </c>
      <c r="B4900">
        <v>2.1385541830000001</v>
      </c>
      <c r="C4900">
        <v>5.5910000000000002</v>
      </c>
    </row>
    <row r="4901" spans="1:3" x14ac:dyDescent="0.2">
      <c r="A4901">
        <v>1.7036</v>
      </c>
      <c r="B4901">
        <v>2.1377368130000001</v>
      </c>
      <c r="C4901">
        <v>5.5910000000000002</v>
      </c>
    </row>
    <row r="4902" spans="1:3" x14ac:dyDescent="0.2">
      <c r="A4902">
        <v>1.304</v>
      </c>
      <c r="B4902">
        <v>2.1369195890000001</v>
      </c>
      <c r="C4902">
        <v>5.5910000000000002</v>
      </c>
    </row>
    <row r="4903" spans="1:3" x14ac:dyDescent="0.2">
      <c r="A4903">
        <v>1.1793857139999999</v>
      </c>
      <c r="B4903">
        <v>2.136102513</v>
      </c>
      <c r="C4903">
        <v>5.5910000000000002</v>
      </c>
    </row>
    <row r="4904" spans="1:3" x14ac:dyDescent="0.2">
      <c r="A4904">
        <v>1.3684499999999999</v>
      </c>
      <c r="B4904">
        <v>2.1352855879999999</v>
      </c>
      <c r="C4904">
        <v>5.5910000000000002</v>
      </c>
    </row>
    <row r="4905" spans="1:3" x14ac:dyDescent="0.2">
      <c r="A4905">
        <v>1.5841799999999999</v>
      </c>
      <c r="B4905">
        <v>2.1344688170000001</v>
      </c>
      <c r="C4905">
        <v>5.5910000000000002</v>
      </c>
    </row>
    <row r="4906" spans="1:3" x14ac:dyDescent="0.2">
      <c r="A4906">
        <v>1.1769181820000001</v>
      </c>
      <c r="B4906">
        <v>2.133652203</v>
      </c>
      <c r="C4906">
        <v>5.5910000000000002</v>
      </c>
    </row>
    <row r="4907" spans="1:3" x14ac:dyDescent="0.2">
      <c r="A4907">
        <v>1.2044666669999999</v>
      </c>
      <c r="B4907">
        <v>2.1328357470000001</v>
      </c>
      <c r="C4907">
        <v>5.5910000000000002</v>
      </c>
    </row>
    <row r="4908" spans="1:3" x14ac:dyDescent="0.2">
      <c r="A4908">
        <v>1.5096666670000001</v>
      </c>
      <c r="B4908">
        <v>2.1320194520000002</v>
      </c>
      <c r="C4908">
        <v>5.5910000000000002</v>
      </c>
    </row>
    <row r="4909" spans="1:3" x14ac:dyDescent="0.2">
      <c r="A4909">
        <v>1.3524</v>
      </c>
      <c r="B4909">
        <v>2.1312033220000002</v>
      </c>
      <c r="C4909">
        <v>5.5910000000000002</v>
      </c>
    </row>
    <row r="4910" spans="1:3" x14ac:dyDescent="0.2">
      <c r="A4910">
        <v>1.1197999999999999</v>
      </c>
      <c r="B4910">
        <v>2.130387357</v>
      </c>
      <c r="C4910">
        <v>5.5910000000000002</v>
      </c>
    </row>
    <row r="4911" spans="1:3" x14ac:dyDescent="0.2">
      <c r="A4911">
        <v>0.86516916700000002</v>
      </c>
      <c r="B4911">
        <v>2.1295715620000002</v>
      </c>
      <c r="C4911">
        <v>5.5910000000000002</v>
      </c>
    </row>
    <row r="4912" spans="1:3" x14ac:dyDescent="0.2">
      <c r="A4912">
        <v>1.2191000000000001</v>
      </c>
      <c r="B4912">
        <v>2.1287559389999999</v>
      </c>
      <c r="C4912">
        <v>5.5910000000000002</v>
      </c>
    </row>
    <row r="4913" spans="1:3" x14ac:dyDescent="0.2">
      <c r="A4913">
        <v>1.3198000000000001</v>
      </c>
      <c r="B4913">
        <v>2.1279404890000002</v>
      </c>
      <c r="C4913">
        <v>5.5910000000000002</v>
      </c>
    </row>
    <row r="4914" spans="1:3" x14ac:dyDescent="0.2">
      <c r="A4914">
        <v>1.394058333</v>
      </c>
      <c r="B4914">
        <v>2.127125216</v>
      </c>
      <c r="C4914">
        <v>5.5910000000000002</v>
      </c>
    </row>
    <row r="4915" spans="1:3" x14ac:dyDescent="0.2">
      <c r="A4915">
        <v>1.559871429</v>
      </c>
      <c r="B4915">
        <v>2.126310122</v>
      </c>
      <c r="C4915">
        <v>5.5910000000000002</v>
      </c>
    </row>
    <row r="4916" spans="1:3" x14ac:dyDescent="0.2">
      <c r="A4916">
        <v>1.8185</v>
      </c>
      <c r="B4916">
        <v>2.1254952110000001</v>
      </c>
      <c r="C4916">
        <v>5.5910000000000002</v>
      </c>
    </row>
    <row r="4917" spans="1:3" x14ac:dyDescent="0.2">
      <c r="A4917">
        <v>1.8083400000000001</v>
      </c>
      <c r="B4917">
        <v>2.1246804830000001</v>
      </c>
      <c r="C4917">
        <v>5.5910000000000002</v>
      </c>
    </row>
    <row r="4918" spans="1:3" x14ac:dyDescent="0.2">
      <c r="A4918">
        <v>1.3238666670000001</v>
      </c>
      <c r="B4918">
        <v>2.1238659420000001</v>
      </c>
      <c r="C4918">
        <v>5.5910000000000002</v>
      </c>
    </row>
    <row r="4919" spans="1:3" x14ac:dyDescent="0.2">
      <c r="A4919">
        <v>1.391971429</v>
      </c>
      <c r="B4919">
        <v>2.1230515909999998</v>
      </c>
      <c r="C4919">
        <v>5.5910000000000002</v>
      </c>
    </row>
    <row r="4920" spans="1:3" x14ac:dyDescent="0.2">
      <c r="A4920">
        <v>1.3525499999999999</v>
      </c>
      <c r="B4920">
        <v>2.1222374309999998</v>
      </c>
      <c r="C4920">
        <v>5.5910000000000002</v>
      </c>
    </row>
    <row r="4921" spans="1:3" x14ac:dyDescent="0.2">
      <c r="A4921">
        <v>0.73421000000000003</v>
      </c>
      <c r="B4921">
        <v>2.121423466</v>
      </c>
      <c r="C4921">
        <v>5.5910000000000002</v>
      </c>
    </row>
    <row r="4922" spans="1:3" x14ac:dyDescent="0.2">
      <c r="A4922">
        <v>1.029206667</v>
      </c>
      <c r="B4922">
        <v>2.1206096990000001</v>
      </c>
      <c r="C4922">
        <v>5.226</v>
      </c>
    </row>
    <row r="4923" spans="1:3" x14ac:dyDescent="0.2">
      <c r="A4923">
        <v>1.5940777779999999</v>
      </c>
      <c r="B4923">
        <v>2.1197961300000001</v>
      </c>
      <c r="C4923">
        <v>5.226</v>
      </c>
    </row>
    <row r="4924" spans="1:3" x14ac:dyDescent="0.2">
      <c r="A4924">
        <v>1.031509</v>
      </c>
      <c r="B4924">
        <v>2.1189827640000001</v>
      </c>
      <c r="C4924">
        <v>5.226</v>
      </c>
    </row>
    <row r="4925" spans="1:3" x14ac:dyDescent="0.2">
      <c r="A4925">
        <v>1.6609</v>
      </c>
      <c r="B4925">
        <v>2.1181696030000001</v>
      </c>
      <c r="C4925">
        <v>5.226</v>
      </c>
    </row>
    <row r="4926" spans="1:3" x14ac:dyDescent="0.2">
      <c r="A4926">
        <v>1.183966667</v>
      </c>
      <c r="B4926">
        <v>2.117356649</v>
      </c>
      <c r="C4926">
        <v>5.226</v>
      </c>
    </row>
    <row r="4927" spans="1:3" x14ac:dyDescent="0.2">
      <c r="A4927">
        <v>0.89461999999999997</v>
      </c>
      <c r="B4927">
        <v>2.1165439049999999</v>
      </c>
      <c r="C4927">
        <v>5.226</v>
      </c>
    </row>
    <row r="4928" spans="1:3" x14ac:dyDescent="0.2">
      <c r="A4928">
        <v>0.93695833299999998</v>
      </c>
      <c r="B4928">
        <v>2.115731373</v>
      </c>
      <c r="C4928">
        <v>5.226</v>
      </c>
    </row>
    <row r="4929" spans="1:3" x14ac:dyDescent="0.2">
      <c r="A4929">
        <v>1.054226667</v>
      </c>
      <c r="B4929">
        <v>2.1149190560000002</v>
      </c>
      <c r="C4929">
        <v>5.226</v>
      </c>
    </row>
    <row r="4930" spans="1:3" x14ac:dyDescent="0.2">
      <c r="A4930">
        <v>1.1113</v>
      </c>
      <c r="B4930">
        <v>2.1141069560000001</v>
      </c>
      <c r="C4930">
        <v>5.226</v>
      </c>
    </row>
    <row r="4931" spans="1:3" x14ac:dyDescent="0.2">
      <c r="A4931">
        <v>1.3794999999999999</v>
      </c>
      <c r="B4931">
        <v>2.1132950770000001</v>
      </c>
      <c r="C4931">
        <v>5.226</v>
      </c>
    </row>
    <row r="4932" spans="1:3" x14ac:dyDescent="0.2">
      <c r="A4932">
        <v>0.955391667</v>
      </c>
      <c r="B4932">
        <v>2.1124834199999998</v>
      </c>
      <c r="C4932">
        <v>5.226</v>
      </c>
    </row>
    <row r="4933" spans="1:3" x14ac:dyDescent="0.2">
      <c r="A4933">
        <v>1.043798182</v>
      </c>
      <c r="B4933">
        <v>2.1116719879999999</v>
      </c>
      <c r="C4933">
        <v>5.226</v>
      </c>
    </row>
    <row r="4934" spans="1:3" x14ac:dyDescent="0.2">
      <c r="A4934">
        <v>0.88090999999999997</v>
      </c>
      <c r="B4934">
        <v>2.1108607840000002</v>
      </c>
      <c r="C4934">
        <v>5.226</v>
      </c>
    </row>
    <row r="4935" spans="1:3" x14ac:dyDescent="0.2">
      <c r="A4935">
        <v>1.075514286</v>
      </c>
      <c r="B4935">
        <v>2.11004981</v>
      </c>
      <c r="C4935">
        <v>5.226</v>
      </c>
    </row>
    <row r="4936" spans="1:3" x14ac:dyDescent="0.2">
      <c r="A4936">
        <v>1.3328285710000001</v>
      </c>
      <c r="B4936">
        <v>2.1092390679999999</v>
      </c>
      <c r="C4936">
        <v>5.226</v>
      </c>
    </row>
    <row r="4937" spans="1:3" x14ac:dyDescent="0.2">
      <c r="A4937">
        <v>1.4818</v>
      </c>
      <c r="B4937">
        <v>2.1084285619999998</v>
      </c>
      <c r="C4937">
        <v>5.226</v>
      </c>
    </row>
    <row r="4938" spans="1:3" x14ac:dyDescent="0.2">
      <c r="A4938">
        <v>1.2940750000000001</v>
      </c>
      <c r="B4938">
        <v>2.1076182939999999</v>
      </c>
      <c r="C4938">
        <v>5.226</v>
      </c>
    </row>
    <row r="4939" spans="1:3" x14ac:dyDescent="0.2">
      <c r="A4939">
        <v>1.333075</v>
      </c>
      <c r="B4939">
        <v>2.1068082669999999</v>
      </c>
      <c r="C4939">
        <v>5.226</v>
      </c>
    </row>
    <row r="4940" spans="1:3" x14ac:dyDescent="0.2">
      <c r="A4940">
        <v>1.5302</v>
      </c>
      <c r="B4940">
        <v>2.1059984819999999</v>
      </c>
      <c r="C4940">
        <v>5.226</v>
      </c>
    </row>
    <row r="4941" spans="1:3" x14ac:dyDescent="0.2">
      <c r="A4941">
        <v>1.4068130430000001</v>
      </c>
      <c r="B4941">
        <v>2.1051889429999999</v>
      </c>
      <c r="C4941">
        <v>5.226</v>
      </c>
    </row>
    <row r="4942" spans="1:3" x14ac:dyDescent="0.2">
      <c r="A4942">
        <v>1.42015</v>
      </c>
      <c r="B4942">
        <v>2.104379652</v>
      </c>
      <c r="C4942">
        <v>5.226</v>
      </c>
    </row>
    <row r="4943" spans="1:3" x14ac:dyDescent="0.2">
      <c r="A4943">
        <v>1.2557</v>
      </c>
      <c r="B4943">
        <v>2.103570612</v>
      </c>
      <c r="C4943">
        <v>5.226</v>
      </c>
    </row>
    <row r="4944" spans="1:3" x14ac:dyDescent="0.2">
      <c r="A4944">
        <v>1.225875</v>
      </c>
      <c r="B4944">
        <v>2.1027618239999999</v>
      </c>
      <c r="C4944">
        <v>5.226</v>
      </c>
    </row>
    <row r="4945" spans="1:3" x14ac:dyDescent="0.2">
      <c r="A4945">
        <v>0.98523000000000005</v>
      </c>
      <c r="B4945">
        <v>2.1019532929999998</v>
      </c>
      <c r="C4945">
        <v>5.226</v>
      </c>
    </row>
    <row r="4946" spans="1:3" x14ac:dyDescent="0.2">
      <c r="A4946">
        <v>1.2008000000000001</v>
      </c>
      <c r="B4946">
        <v>2.1011450200000001</v>
      </c>
      <c r="C4946">
        <v>5.226</v>
      </c>
    </row>
    <row r="4947" spans="1:3" x14ac:dyDescent="0.2">
      <c r="A4947">
        <v>1.3836999999999999</v>
      </c>
      <c r="B4947">
        <v>2.1003370069999998</v>
      </c>
      <c r="C4947">
        <v>5.226</v>
      </c>
    </row>
    <row r="4948" spans="1:3" x14ac:dyDescent="0.2">
      <c r="A4948">
        <v>1.3974090910000001</v>
      </c>
      <c r="B4948">
        <v>2.099529258</v>
      </c>
      <c r="C4948">
        <v>5.226</v>
      </c>
    </row>
    <row r="4949" spans="1:3" x14ac:dyDescent="0.2">
      <c r="A4949">
        <v>1.4947428570000001</v>
      </c>
      <c r="B4949">
        <v>2.098721775</v>
      </c>
      <c r="C4949">
        <v>5.226</v>
      </c>
    </row>
    <row r="4950" spans="1:3" x14ac:dyDescent="0.2">
      <c r="A4950">
        <v>1.2865200000000001</v>
      </c>
      <c r="B4950">
        <v>2.0979145610000001</v>
      </c>
      <c r="C4950">
        <v>5.226</v>
      </c>
    </row>
    <row r="4951" spans="1:3" x14ac:dyDescent="0.2">
      <c r="A4951">
        <v>1.4807333330000001</v>
      </c>
      <c r="B4951">
        <v>2.0971076169999998</v>
      </c>
      <c r="C4951">
        <v>5.226</v>
      </c>
    </row>
    <row r="4952" spans="1:3" x14ac:dyDescent="0.2">
      <c r="A4952">
        <v>1.3348</v>
      </c>
      <c r="B4952">
        <v>2.096300947</v>
      </c>
      <c r="C4952">
        <v>5.226</v>
      </c>
    </row>
    <row r="4953" spans="1:3" x14ac:dyDescent="0.2">
      <c r="A4953">
        <v>1.418577778</v>
      </c>
      <c r="B4953">
        <v>2.095494553</v>
      </c>
      <c r="C4953">
        <v>5.226</v>
      </c>
    </row>
    <row r="4954" spans="1:3" x14ac:dyDescent="0.2">
      <c r="A4954">
        <v>1.188214286</v>
      </c>
      <c r="B4954">
        <v>2.0946884379999999</v>
      </c>
      <c r="C4954">
        <v>5.226</v>
      </c>
    </row>
    <row r="4955" spans="1:3" x14ac:dyDescent="0.2">
      <c r="A4955">
        <v>1.2246999999999999</v>
      </c>
      <c r="B4955">
        <v>2.093882604</v>
      </c>
      <c r="C4955">
        <v>5.226</v>
      </c>
    </row>
    <row r="4956" spans="1:3" x14ac:dyDescent="0.2">
      <c r="A4956">
        <v>1.2321500000000001</v>
      </c>
      <c r="B4956">
        <v>2.0930770540000001</v>
      </c>
      <c r="C4956">
        <v>5.226</v>
      </c>
    </row>
    <row r="4957" spans="1:3" x14ac:dyDescent="0.2">
      <c r="A4957">
        <v>1.3160000000000001</v>
      </c>
      <c r="B4957">
        <v>2.0922717899999999</v>
      </c>
      <c r="C4957">
        <v>5.226</v>
      </c>
    </row>
    <row r="4958" spans="1:3" x14ac:dyDescent="0.2">
      <c r="A4958">
        <v>0.99734999999999996</v>
      </c>
      <c r="B4958">
        <v>2.091466815</v>
      </c>
      <c r="C4958">
        <v>5.226</v>
      </c>
    </row>
    <row r="4959" spans="1:3" x14ac:dyDescent="0.2">
      <c r="A4959">
        <v>1.4304666669999999</v>
      </c>
      <c r="B4959">
        <v>2.0906621310000002</v>
      </c>
      <c r="C4959">
        <v>5.226</v>
      </c>
    </row>
    <row r="4960" spans="1:3" x14ac:dyDescent="0.2">
      <c r="A4960">
        <v>1.38795</v>
      </c>
      <c r="B4960">
        <v>2.089857742</v>
      </c>
      <c r="C4960">
        <v>5.226</v>
      </c>
    </row>
    <row r="4961" spans="1:3" x14ac:dyDescent="0.2">
      <c r="A4961">
        <v>1.3203</v>
      </c>
      <c r="B4961">
        <v>2.0890536480000002</v>
      </c>
      <c r="C4961">
        <v>5.226</v>
      </c>
    </row>
    <row r="4962" spans="1:3" x14ac:dyDescent="0.2">
      <c r="A4962">
        <v>1.3528714289999999</v>
      </c>
      <c r="B4962">
        <v>2.0882498549999999</v>
      </c>
      <c r="C4962">
        <v>5.226</v>
      </c>
    </row>
    <row r="4963" spans="1:3" x14ac:dyDescent="0.2">
      <c r="A4963">
        <v>1.457566667</v>
      </c>
      <c r="B4963">
        <v>2.0874463620000001</v>
      </c>
      <c r="C4963">
        <v>5.226</v>
      </c>
    </row>
    <row r="4964" spans="1:3" x14ac:dyDescent="0.2">
      <c r="A4964">
        <v>1.6349499999999999</v>
      </c>
      <c r="B4964">
        <v>2.0866431740000002</v>
      </c>
      <c r="C4964">
        <v>5.226</v>
      </c>
    </row>
    <row r="4965" spans="1:3" x14ac:dyDescent="0.2">
      <c r="A4965">
        <v>1.391323077</v>
      </c>
      <c r="B4965">
        <v>2.085840293</v>
      </c>
      <c r="C4965">
        <v>5.226</v>
      </c>
    </row>
    <row r="4966" spans="1:3" x14ac:dyDescent="0.2">
      <c r="A4966">
        <v>1.1381666669999999</v>
      </c>
      <c r="B4966">
        <v>2.085037721</v>
      </c>
      <c r="C4966">
        <v>5.226</v>
      </c>
    </row>
    <row r="4967" spans="1:3" x14ac:dyDescent="0.2">
      <c r="A4967">
        <v>1.2903</v>
      </c>
      <c r="B4967">
        <v>2.0842354599999999</v>
      </c>
      <c r="C4967">
        <v>5.226</v>
      </c>
    </row>
    <row r="4968" spans="1:3" x14ac:dyDescent="0.2">
      <c r="A4968">
        <v>1.4764999999999999</v>
      </c>
      <c r="B4968">
        <v>2.0834335140000002</v>
      </c>
      <c r="C4968">
        <v>5.226</v>
      </c>
    </row>
    <row r="4969" spans="1:3" x14ac:dyDescent="0.2">
      <c r="A4969">
        <v>1.4026545450000001</v>
      </c>
      <c r="B4969">
        <v>2.0826318850000001</v>
      </c>
      <c r="C4969">
        <v>5.226</v>
      </c>
    </row>
    <row r="4970" spans="1:3" x14ac:dyDescent="0.2">
      <c r="A4970">
        <v>1.4212</v>
      </c>
      <c r="B4970">
        <v>2.0818305760000002</v>
      </c>
      <c r="C4970">
        <v>5.226</v>
      </c>
    </row>
    <row r="4971" spans="1:3" x14ac:dyDescent="0.2">
      <c r="A4971">
        <v>1.3284</v>
      </c>
      <c r="B4971">
        <v>2.0810295889999999</v>
      </c>
      <c r="C4971">
        <v>5.226</v>
      </c>
    </row>
    <row r="4972" spans="1:3" x14ac:dyDescent="0.2">
      <c r="A4972">
        <v>1.342533333</v>
      </c>
      <c r="B4972">
        <v>2.0802289260000002</v>
      </c>
      <c r="C4972">
        <v>5.226</v>
      </c>
    </row>
    <row r="4973" spans="1:3" x14ac:dyDescent="0.2">
      <c r="A4973">
        <v>1.3944000000000001</v>
      </c>
      <c r="B4973">
        <v>2.07942859</v>
      </c>
      <c r="C4973">
        <v>5.226</v>
      </c>
    </row>
    <row r="4974" spans="1:3" x14ac:dyDescent="0.2">
      <c r="A4974">
        <v>1.375275</v>
      </c>
      <c r="B4974">
        <v>2.0786285840000001</v>
      </c>
      <c r="C4974">
        <v>5.226</v>
      </c>
    </row>
    <row r="4975" spans="1:3" x14ac:dyDescent="0.2">
      <c r="A4975">
        <v>1.5375000000000001</v>
      </c>
      <c r="B4975">
        <v>2.07782891</v>
      </c>
      <c r="C4975">
        <v>5.226</v>
      </c>
    </row>
    <row r="4976" spans="1:3" x14ac:dyDescent="0.2">
      <c r="A4976">
        <v>1.6173999999999999</v>
      </c>
      <c r="B4976">
        <v>2.0770295719999998</v>
      </c>
      <c r="C4976">
        <v>5.226</v>
      </c>
    </row>
    <row r="4977" spans="1:3" x14ac:dyDescent="0.2">
      <c r="A4977">
        <v>1.5502</v>
      </c>
      <c r="B4977">
        <v>2.0762305699999999</v>
      </c>
      <c r="C4977">
        <v>5.226</v>
      </c>
    </row>
    <row r="4978" spans="1:3" x14ac:dyDescent="0.2">
      <c r="A4978">
        <v>1.5083</v>
      </c>
      <c r="B4978">
        <v>2.0754319080000001</v>
      </c>
      <c r="C4978">
        <v>5.226</v>
      </c>
    </row>
    <row r="4979" spans="1:3" x14ac:dyDescent="0.2">
      <c r="A4979">
        <v>1.6424230769999999</v>
      </c>
      <c r="B4979">
        <v>2.0746335889999998</v>
      </c>
      <c r="C4979">
        <v>5.226</v>
      </c>
    </row>
    <row r="4980" spans="1:3" x14ac:dyDescent="0.2">
      <c r="A4980">
        <v>1.374763636</v>
      </c>
      <c r="B4980">
        <v>2.0738356150000001</v>
      </c>
      <c r="C4980">
        <v>5.226</v>
      </c>
    </row>
    <row r="4981" spans="1:3" x14ac:dyDescent="0.2">
      <c r="A4981">
        <v>1.6664399999999999</v>
      </c>
      <c r="B4981">
        <v>2.0730379879999998</v>
      </c>
      <c r="C4981">
        <v>5.226</v>
      </c>
    </row>
    <row r="4982" spans="1:3" x14ac:dyDescent="0.2">
      <c r="A4982">
        <v>1.4454571430000001</v>
      </c>
      <c r="B4982">
        <v>2.0722407110000001</v>
      </c>
      <c r="C4982">
        <v>5.1509999999999998</v>
      </c>
    </row>
    <row r="4983" spans="1:3" x14ac:dyDescent="0.2">
      <c r="A4983">
        <v>1.3922125000000001</v>
      </c>
      <c r="B4983">
        <v>2.0714437870000002</v>
      </c>
      <c r="C4983">
        <v>5.1509999999999998</v>
      </c>
    </row>
    <row r="4984" spans="1:3" x14ac:dyDescent="0.2">
      <c r="A4984">
        <v>1.5202285710000001</v>
      </c>
      <c r="B4984">
        <v>2.070647219</v>
      </c>
      <c r="C4984">
        <v>5.1509999999999998</v>
      </c>
    </row>
    <row r="4985" spans="1:3" x14ac:dyDescent="0.2">
      <c r="A4985">
        <v>1.4357555559999999</v>
      </c>
      <c r="B4985">
        <v>2.0698510080000001</v>
      </c>
      <c r="C4985">
        <v>5.1509999999999998</v>
      </c>
    </row>
    <row r="4986" spans="1:3" x14ac:dyDescent="0.2">
      <c r="A4986">
        <v>1.2867470590000001</v>
      </c>
      <c r="B4986">
        <v>2.0690551570000002</v>
      </c>
      <c r="C4986">
        <v>5.1509999999999998</v>
      </c>
    </row>
    <row r="4987" spans="1:3" x14ac:dyDescent="0.2">
      <c r="A4987">
        <v>1.1983642859999999</v>
      </c>
      <c r="B4987">
        <v>2.0682596690000001</v>
      </c>
      <c r="C4987">
        <v>5.1509999999999998</v>
      </c>
    </row>
    <row r="4988" spans="1:3" x14ac:dyDescent="0.2">
      <c r="A4988">
        <v>1.2724769229999999</v>
      </c>
      <c r="B4988">
        <v>2.0674645470000002</v>
      </c>
      <c r="C4988">
        <v>5.1509999999999998</v>
      </c>
    </row>
    <row r="4989" spans="1:3" x14ac:dyDescent="0.2">
      <c r="A4989">
        <v>1.201775</v>
      </c>
      <c r="B4989">
        <v>2.0666697919999999</v>
      </c>
      <c r="C4989">
        <v>5.1509999999999998</v>
      </c>
    </row>
    <row r="4990" spans="1:3" x14ac:dyDescent="0.2">
      <c r="A4990">
        <v>1.209625</v>
      </c>
      <c r="B4990">
        <v>2.0658754080000001</v>
      </c>
      <c r="C4990">
        <v>5.1509999999999998</v>
      </c>
    </row>
    <row r="4991" spans="1:3" x14ac:dyDescent="0.2">
      <c r="A4991">
        <v>1.371666667</v>
      </c>
      <c r="B4991">
        <v>2.0650813970000002</v>
      </c>
      <c r="C4991">
        <v>5.1509999999999998</v>
      </c>
    </row>
    <row r="4992" spans="1:3" x14ac:dyDescent="0.2">
      <c r="A4992">
        <v>1.233542857</v>
      </c>
      <c r="B4992">
        <v>2.0642877620000002</v>
      </c>
      <c r="C4992">
        <v>5.1509999999999998</v>
      </c>
    </row>
    <row r="4993" spans="1:3" x14ac:dyDescent="0.2">
      <c r="A4993">
        <v>1.1905333330000001</v>
      </c>
      <c r="B4993">
        <v>2.063494505</v>
      </c>
      <c r="C4993">
        <v>5.1509999999999998</v>
      </c>
    </row>
    <row r="4994" spans="1:3" x14ac:dyDescent="0.2">
      <c r="A4994">
        <v>1.15625</v>
      </c>
      <c r="B4994">
        <v>2.0627016280000001</v>
      </c>
      <c r="C4994">
        <v>5.1509999999999998</v>
      </c>
    </row>
    <row r="4995" spans="1:3" x14ac:dyDescent="0.2">
      <c r="A4995">
        <v>1.2372000000000001</v>
      </c>
      <c r="B4995">
        <v>2.0619091350000001</v>
      </c>
      <c r="C4995">
        <v>5.1509999999999998</v>
      </c>
    </row>
    <row r="4996" spans="1:3" x14ac:dyDescent="0.2">
      <c r="A4996">
        <v>1.7102714290000001</v>
      </c>
      <c r="B4996">
        <v>2.061117028</v>
      </c>
      <c r="C4996">
        <v>5.1509999999999998</v>
      </c>
    </row>
    <row r="4997" spans="1:3" x14ac:dyDescent="0.2">
      <c r="A4997">
        <v>1.681</v>
      </c>
      <c r="B4997">
        <v>2.060325309</v>
      </c>
      <c r="C4997">
        <v>5.1509999999999998</v>
      </c>
    </row>
    <row r="4998" spans="1:3" x14ac:dyDescent="0.2">
      <c r="A4998">
        <v>1.7922352939999999</v>
      </c>
      <c r="B4998">
        <v>2.059533981</v>
      </c>
      <c r="C4998">
        <v>5.1509999999999998</v>
      </c>
    </row>
    <row r="4999" spans="1:3" x14ac:dyDescent="0.2">
      <c r="A4999">
        <v>1.7364299999999999</v>
      </c>
      <c r="B4999">
        <v>2.058743046</v>
      </c>
      <c r="C4999">
        <v>5.1509999999999998</v>
      </c>
    </row>
    <row r="5000" spans="1:3" x14ac:dyDescent="0.2">
      <c r="A5000">
        <v>1.6588733330000001</v>
      </c>
      <c r="B5000">
        <v>2.057952507</v>
      </c>
      <c r="C5000">
        <v>5.1509999999999998</v>
      </c>
    </row>
    <row r="5001" spans="1:3" x14ac:dyDescent="0.2">
      <c r="A5001">
        <v>1.810053846</v>
      </c>
      <c r="B5001">
        <v>2.0571623670000001</v>
      </c>
      <c r="C5001">
        <v>5.1509999999999998</v>
      </c>
    </row>
    <row r="5002" spans="1:3" x14ac:dyDescent="0.2">
      <c r="A5002">
        <v>1.6026714289999999</v>
      </c>
      <c r="B5002">
        <v>2.0563726280000001</v>
      </c>
      <c r="C5002">
        <v>5.1509999999999998</v>
      </c>
    </row>
    <row r="5003" spans="1:3" x14ac:dyDescent="0.2">
      <c r="A5003">
        <v>1.5123</v>
      </c>
      <c r="B5003">
        <v>2.0555832930000002</v>
      </c>
      <c r="C5003">
        <v>5.1509999999999998</v>
      </c>
    </row>
    <row r="5004" spans="1:3" x14ac:dyDescent="0.2">
      <c r="A5004">
        <v>1.6886428570000001</v>
      </c>
      <c r="B5004">
        <v>2.0547943640000002</v>
      </c>
      <c r="C5004">
        <v>5.1509999999999998</v>
      </c>
    </row>
    <row r="5005" spans="1:3" x14ac:dyDescent="0.2">
      <c r="A5005">
        <v>1.433325</v>
      </c>
      <c r="B5005">
        <v>2.0540058430000001</v>
      </c>
      <c r="C5005">
        <v>5.1509999999999998</v>
      </c>
    </row>
    <row r="5006" spans="1:3" x14ac:dyDescent="0.2">
      <c r="A5006">
        <v>1.147866667</v>
      </c>
      <c r="B5006">
        <v>2.053217734</v>
      </c>
      <c r="C5006">
        <v>5.1509999999999998</v>
      </c>
    </row>
    <row r="5007" spans="1:3" x14ac:dyDescent="0.2">
      <c r="A5007">
        <v>1.566872727</v>
      </c>
      <c r="B5007">
        <v>2.0524300389999999</v>
      </c>
      <c r="C5007">
        <v>5.1509999999999998</v>
      </c>
    </row>
    <row r="5008" spans="1:3" x14ac:dyDescent="0.2">
      <c r="A5008">
        <v>1.6362749999999999</v>
      </c>
      <c r="B5008">
        <v>2.0516427610000001</v>
      </c>
      <c r="C5008">
        <v>5.1509999999999998</v>
      </c>
    </row>
    <row r="5009" spans="1:3" x14ac:dyDescent="0.2">
      <c r="A5009">
        <v>1.569422222</v>
      </c>
      <c r="B5009">
        <v>2.0508559009999998</v>
      </c>
      <c r="C5009">
        <v>5.1509999999999998</v>
      </c>
    </row>
    <row r="5010" spans="1:3" x14ac:dyDescent="0.2">
      <c r="A5010">
        <v>1.5540400000000001</v>
      </c>
      <c r="B5010">
        <v>2.0500694629999998</v>
      </c>
      <c r="C5010">
        <v>5.1509999999999998</v>
      </c>
    </row>
    <row r="5011" spans="1:3" x14ac:dyDescent="0.2">
      <c r="A5011">
        <v>1.62368</v>
      </c>
      <c r="B5011">
        <v>2.0492834480000002</v>
      </c>
      <c r="C5011">
        <v>5.1509999999999998</v>
      </c>
    </row>
    <row r="5012" spans="1:3" x14ac:dyDescent="0.2">
      <c r="A5012">
        <v>1.6006714289999999</v>
      </c>
      <c r="B5012">
        <v>2.048497861</v>
      </c>
      <c r="C5012">
        <v>5.1509999999999998</v>
      </c>
    </row>
    <row r="5013" spans="1:3" x14ac:dyDescent="0.2">
      <c r="A5013">
        <v>1.4823999999999999</v>
      </c>
      <c r="B5013">
        <v>2.0477127020000001</v>
      </c>
      <c r="C5013">
        <v>5.1509999999999998</v>
      </c>
    </row>
    <row r="5014" spans="1:3" x14ac:dyDescent="0.2">
      <c r="A5014">
        <v>1.500066667</v>
      </c>
      <c r="B5014">
        <v>2.0469279760000001</v>
      </c>
      <c r="C5014">
        <v>5.1509999999999998</v>
      </c>
    </row>
    <row r="5015" spans="1:3" x14ac:dyDescent="0.2">
      <c r="A5015">
        <v>1.4951153850000001</v>
      </c>
      <c r="B5015">
        <v>2.0461436829999999</v>
      </c>
      <c r="C5015">
        <v>5.1509999999999998</v>
      </c>
    </row>
    <row r="5016" spans="1:3" x14ac:dyDescent="0.2">
      <c r="A5016">
        <v>1.4251411759999999</v>
      </c>
      <c r="B5016">
        <v>2.045359828</v>
      </c>
      <c r="C5016">
        <v>5.1509999999999998</v>
      </c>
    </row>
    <row r="5017" spans="1:3" x14ac:dyDescent="0.2">
      <c r="A5017">
        <v>1.547258824</v>
      </c>
      <c r="B5017">
        <v>2.0445764120000001</v>
      </c>
      <c r="C5017">
        <v>5.1509999999999998</v>
      </c>
    </row>
    <row r="5018" spans="1:3" x14ac:dyDescent="0.2">
      <c r="A5018">
        <v>1.4997090909999999</v>
      </c>
      <c r="B5018">
        <v>2.0437934370000002</v>
      </c>
      <c r="C5018">
        <v>5.1509999999999998</v>
      </c>
    </row>
    <row r="5019" spans="1:3" x14ac:dyDescent="0.2">
      <c r="A5019">
        <v>1.3227176469999999</v>
      </c>
      <c r="B5019">
        <v>2.0430109070000002</v>
      </c>
      <c r="C5019">
        <v>5.1509999999999998</v>
      </c>
    </row>
    <row r="5020" spans="1:3" x14ac:dyDescent="0.2">
      <c r="A5020">
        <v>1.3334999999999999</v>
      </c>
      <c r="B5020">
        <v>2.042228825</v>
      </c>
      <c r="C5020">
        <v>5.1509999999999998</v>
      </c>
    </row>
    <row r="5021" spans="1:3" x14ac:dyDescent="0.2">
      <c r="A5021">
        <v>1.260707692</v>
      </c>
      <c r="B5021">
        <v>2.041447191</v>
      </c>
      <c r="C5021">
        <v>5.1509999999999998</v>
      </c>
    </row>
    <row r="5022" spans="1:3" x14ac:dyDescent="0.2">
      <c r="A5022">
        <v>1.3144571430000001</v>
      </c>
      <c r="B5022">
        <v>2.0406660099999998</v>
      </c>
      <c r="C5022">
        <v>5.1509999999999998</v>
      </c>
    </row>
    <row r="5023" spans="1:3" x14ac:dyDescent="0.2">
      <c r="A5023">
        <v>1.3171999999999999</v>
      </c>
      <c r="B5023">
        <v>2.0398852839999999</v>
      </c>
      <c r="C5023">
        <v>5.1509999999999998</v>
      </c>
    </row>
    <row r="5024" spans="1:3" x14ac:dyDescent="0.2">
      <c r="A5024">
        <v>1.6517999999999999</v>
      </c>
      <c r="B5024">
        <v>2.0391050150000001</v>
      </c>
      <c r="C5024">
        <v>5.1509999999999998</v>
      </c>
    </row>
    <row r="5025" spans="1:3" x14ac:dyDescent="0.2">
      <c r="A5025">
        <v>1.5380666670000001</v>
      </c>
      <c r="B5025">
        <v>2.038325205</v>
      </c>
      <c r="C5025">
        <v>5.1509999999999998</v>
      </c>
    </row>
    <row r="5026" spans="1:3" x14ac:dyDescent="0.2">
      <c r="A5026">
        <v>1.6042391300000001</v>
      </c>
      <c r="B5026">
        <v>2.0375458580000001</v>
      </c>
      <c r="C5026">
        <v>5.1509999999999998</v>
      </c>
    </row>
    <row r="5027" spans="1:3" x14ac:dyDescent="0.2">
      <c r="A5027">
        <v>1.5732608699999999</v>
      </c>
      <c r="B5027">
        <v>2.036766976</v>
      </c>
      <c r="C5027">
        <v>5.1509999999999998</v>
      </c>
    </row>
    <row r="5028" spans="1:3" x14ac:dyDescent="0.2">
      <c r="A5028">
        <v>1.5448071430000001</v>
      </c>
      <c r="B5028">
        <v>2.0359885609999999</v>
      </c>
      <c r="C5028">
        <v>5.1509999999999998</v>
      </c>
    </row>
    <row r="5029" spans="1:3" x14ac:dyDescent="0.2">
      <c r="A5029">
        <v>1.3608071429999999</v>
      </c>
      <c r="B5029">
        <v>2.0352106170000002</v>
      </c>
      <c r="C5029">
        <v>5.1509999999999998</v>
      </c>
    </row>
    <row r="5030" spans="1:3" x14ac:dyDescent="0.2">
      <c r="A5030">
        <v>1.6545000000000001</v>
      </c>
      <c r="B5030">
        <v>2.0344331439999999</v>
      </c>
      <c r="C5030">
        <v>5.1509999999999998</v>
      </c>
    </row>
    <row r="5031" spans="1:3" x14ac:dyDescent="0.2">
      <c r="A5031">
        <v>1.5158571430000001</v>
      </c>
      <c r="B5031">
        <v>2.0336561469999999</v>
      </c>
      <c r="C5031">
        <v>5.1509999999999998</v>
      </c>
    </row>
    <row r="5032" spans="1:3" x14ac:dyDescent="0.2">
      <c r="A5032">
        <v>1.613672727</v>
      </c>
      <c r="B5032">
        <v>2.0328796279999999</v>
      </c>
      <c r="C5032">
        <v>5.1509999999999998</v>
      </c>
    </row>
    <row r="5033" spans="1:3" x14ac:dyDescent="0.2">
      <c r="A5033">
        <v>1.557246154</v>
      </c>
      <c r="B5033">
        <v>2.032103588</v>
      </c>
      <c r="C5033">
        <v>5.1509999999999998</v>
      </c>
    </row>
    <row r="5034" spans="1:3" x14ac:dyDescent="0.2">
      <c r="A5034">
        <v>1.6882600000000001</v>
      </c>
      <c r="B5034">
        <v>2.0313280319999998</v>
      </c>
      <c r="C5034">
        <v>5.1509999999999998</v>
      </c>
    </row>
    <row r="5035" spans="1:3" x14ac:dyDescent="0.2">
      <c r="A5035">
        <v>1.7362</v>
      </c>
      <c r="B5035">
        <v>2.0305529600000001</v>
      </c>
      <c r="C5035">
        <v>5.1509999999999998</v>
      </c>
    </row>
    <row r="5036" spans="1:3" x14ac:dyDescent="0.2">
      <c r="A5036">
        <v>1.9434</v>
      </c>
      <c r="B5036">
        <v>2.029778377</v>
      </c>
      <c r="C5036">
        <v>5.1509999999999998</v>
      </c>
    </row>
    <row r="5037" spans="1:3" x14ac:dyDescent="0.2">
      <c r="A5037">
        <v>1.5333699999999999</v>
      </c>
      <c r="B5037">
        <v>2.029004284</v>
      </c>
      <c r="C5037">
        <v>5.1509999999999998</v>
      </c>
    </row>
    <row r="5038" spans="1:3" x14ac:dyDescent="0.2">
      <c r="A5038">
        <v>1.6255428569999999</v>
      </c>
      <c r="B5038">
        <v>2.028230684</v>
      </c>
      <c r="C5038">
        <v>5.1509999999999998</v>
      </c>
    </row>
    <row r="5039" spans="1:3" x14ac:dyDescent="0.2">
      <c r="A5039">
        <v>1.6149199999999999</v>
      </c>
      <c r="B5039">
        <v>2.027457579</v>
      </c>
      <c r="C5039">
        <v>5.1509999999999998</v>
      </c>
    </row>
    <row r="5040" spans="1:3" x14ac:dyDescent="0.2">
      <c r="A5040">
        <v>1.5555399999999999</v>
      </c>
      <c r="B5040">
        <v>2.026684972</v>
      </c>
      <c r="C5040">
        <v>5.1509999999999998</v>
      </c>
    </row>
    <row r="5041" spans="1:4" x14ac:dyDescent="0.2">
      <c r="A5041">
        <v>1.479766667</v>
      </c>
      <c r="B5041">
        <v>2.0259128660000001</v>
      </c>
      <c r="C5041">
        <v>5.1509999999999998</v>
      </c>
    </row>
    <row r="5042" spans="1:4" x14ac:dyDescent="0.2">
      <c r="A5042">
        <v>1.7311375</v>
      </c>
      <c r="B5042">
        <v>2.0251412630000001</v>
      </c>
      <c r="C5042">
        <v>5.2670000000000003</v>
      </c>
      <c r="D5042">
        <v>21</v>
      </c>
    </row>
    <row r="5043" spans="1:4" x14ac:dyDescent="0.2">
      <c r="A5043">
        <v>1.798707692</v>
      </c>
      <c r="B5043">
        <v>2.0243701660000002</v>
      </c>
      <c r="C5043">
        <v>5.2670000000000003</v>
      </c>
    </row>
    <row r="5044" spans="1:4" x14ac:dyDescent="0.2">
      <c r="A5044">
        <v>1.60216</v>
      </c>
      <c r="B5044">
        <v>2.0235995770000001</v>
      </c>
      <c r="C5044">
        <v>5.2670000000000003</v>
      </c>
    </row>
    <row r="5045" spans="1:4" x14ac:dyDescent="0.2">
      <c r="A5045">
        <v>1.73464</v>
      </c>
      <c r="B5045">
        <v>2.0228294990000002</v>
      </c>
      <c r="C5045">
        <v>5.2670000000000003</v>
      </c>
    </row>
    <row r="5046" spans="1:4" x14ac:dyDescent="0.2">
      <c r="A5046">
        <v>1.6928000000000001</v>
      </c>
      <c r="B5046">
        <v>2.0220599340000001</v>
      </c>
      <c r="C5046">
        <v>5.2670000000000003</v>
      </c>
    </row>
    <row r="5047" spans="1:4" x14ac:dyDescent="0.2">
      <c r="A5047">
        <v>1.6174999999999999</v>
      </c>
      <c r="B5047">
        <v>2.021290885</v>
      </c>
      <c r="C5047">
        <v>5.2670000000000003</v>
      </c>
    </row>
    <row r="5048" spans="1:4" x14ac:dyDescent="0.2">
      <c r="A5048">
        <v>1.6944999999999999</v>
      </c>
      <c r="B5048">
        <v>2.0205223550000002</v>
      </c>
      <c r="C5048">
        <v>5.2670000000000003</v>
      </c>
    </row>
    <row r="5049" spans="1:4" x14ac:dyDescent="0.2">
      <c r="A5049">
        <v>1.6576249999999999</v>
      </c>
      <c r="B5049">
        <v>2.019754345</v>
      </c>
      <c r="C5049">
        <v>5.2670000000000003</v>
      </c>
    </row>
    <row r="5050" spans="1:4" x14ac:dyDescent="0.2">
      <c r="A5050">
        <v>1.607157143</v>
      </c>
      <c r="B5050">
        <v>2.018986859</v>
      </c>
      <c r="C5050">
        <v>5.2670000000000003</v>
      </c>
    </row>
    <row r="5051" spans="1:4" x14ac:dyDescent="0.2">
      <c r="A5051">
        <v>1.8669923079999999</v>
      </c>
      <c r="B5051">
        <v>2.0182199000000001</v>
      </c>
      <c r="C5051">
        <v>5.2670000000000003</v>
      </c>
    </row>
    <row r="5052" spans="1:4" x14ac:dyDescent="0.2">
      <c r="A5052">
        <v>1.6539214289999999</v>
      </c>
      <c r="B5052">
        <v>2.0174534679999998</v>
      </c>
      <c r="C5052">
        <v>5.2670000000000003</v>
      </c>
    </row>
    <row r="5053" spans="1:4" x14ac:dyDescent="0.2">
      <c r="A5053">
        <v>1.699133333</v>
      </c>
      <c r="B5053">
        <v>2.016687568</v>
      </c>
      <c r="C5053">
        <v>5.2670000000000003</v>
      </c>
    </row>
    <row r="5054" spans="1:4" x14ac:dyDescent="0.2">
      <c r="A5054">
        <v>1.63974</v>
      </c>
      <c r="B5054">
        <v>2.0159222020000001</v>
      </c>
      <c r="C5054">
        <v>5.2670000000000003</v>
      </c>
    </row>
    <row r="5055" spans="1:4" x14ac:dyDescent="0.2">
      <c r="A5055">
        <v>1.5407599999999999</v>
      </c>
      <c r="B5055">
        <v>2.015157372</v>
      </c>
      <c r="C5055">
        <v>5.2670000000000003</v>
      </c>
    </row>
    <row r="5056" spans="1:4" x14ac:dyDescent="0.2">
      <c r="A5056">
        <v>1.3550888889999999</v>
      </c>
      <c r="B5056">
        <v>2.0143930810000001</v>
      </c>
      <c r="C5056">
        <v>5.2670000000000003</v>
      </c>
    </row>
    <row r="5057" spans="1:3" x14ac:dyDescent="0.2">
      <c r="A5057">
        <v>1.7674399999999999</v>
      </c>
      <c r="B5057">
        <v>2.0136293310000002</v>
      </c>
      <c r="C5057">
        <v>5.2670000000000003</v>
      </c>
    </row>
    <row r="5058" spans="1:3" x14ac:dyDescent="0.2">
      <c r="A5058">
        <v>1.6933</v>
      </c>
      <c r="B5058">
        <v>2.012866125</v>
      </c>
      <c r="C5058">
        <v>5.2670000000000003</v>
      </c>
    </row>
    <row r="5059" spans="1:3" x14ac:dyDescent="0.2">
      <c r="A5059">
        <v>1.9729000000000001</v>
      </c>
      <c r="B5059">
        <v>2.0121034660000001</v>
      </c>
      <c r="C5059">
        <v>5.2670000000000003</v>
      </c>
    </row>
    <row r="5060" spans="1:3" x14ac:dyDescent="0.2">
      <c r="A5060">
        <v>1.803522222</v>
      </c>
      <c r="B5060">
        <v>2.011341356</v>
      </c>
      <c r="C5060">
        <v>5.2670000000000003</v>
      </c>
    </row>
    <row r="5061" spans="1:3" x14ac:dyDescent="0.2">
      <c r="A5061">
        <v>1.6936833330000001</v>
      </c>
      <c r="B5061">
        <v>2.0105797970000001</v>
      </c>
      <c r="C5061">
        <v>5.2670000000000003</v>
      </c>
    </row>
    <row r="5062" spans="1:3" x14ac:dyDescent="0.2">
      <c r="A5062">
        <v>2.1420374999999998</v>
      </c>
      <c r="B5062">
        <v>2.009818793</v>
      </c>
      <c r="C5062">
        <v>5.2670000000000003</v>
      </c>
    </row>
    <row r="5063" spans="1:3" x14ac:dyDescent="0.2">
      <c r="A5063">
        <v>1.9975529409999999</v>
      </c>
      <c r="B5063">
        <v>2.0090583450000001</v>
      </c>
      <c r="C5063">
        <v>5.2670000000000003</v>
      </c>
    </row>
    <row r="5064" spans="1:3" x14ac:dyDescent="0.2">
      <c r="A5064">
        <v>1.8876999999999999</v>
      </c>
      <c r="B5064">
        <v>2.008298457</v>
      </c>
      <c r="C5064">
        <v>5.2670000000000003</v>
      </c>
    </row>
    <row r="5065" spans="1:3" x14ac:dyDescent="0.2">
      <c r="A5065">
        <v>1.9429000000000001</v>
      </c>
      <c r="B5065">
        <v>2.0075391300000001</v>
      </c>
      <c r="C5065">
        <v>5.2670000000000003</v>
      </c>
    </row>
    <row r="5066" spans="1:3" x14ac:dyDescent="0.2">
      <c r="A5066">
        <v>2.0167999999999999</v>
      </c>
      <c r="B5066">
        <v>2.0067803679999998</v>
      </c>
      <c r="C5066">
        <v>5.2670000000000003</v>
      </c>
    </row>
    <row r="5067" spans="1:3" x14ac:dyDescent="0.2">
      <c r="A5067">
        <v>1.9790749999999999</v>
      </c>
      <c r="B5067">
        <v>2.0060221720000002</v>
      </c>
      <c r="C5067">
        <v>5.2670000000000003</v>
      </c>
    </row>
    <row r="5068" spans="1:3" x14ac:dyDescent="0.2">
      <c r="A5068">
        <v>1.8146285710000001</v>
      </c>
      <c r="B5068">
        <v>2.0052645459999998</v>
      </c>
      <c r="C5068">
        <v>5.2670000000000003</v>
      </c>
    </row>
    <row r="5069" spans="1:3" x14ac:dyDescent="0.2">
      <c r="A5069">
        <v>1.7345555560000001</v>
      </c>
      <c r="B5069">
        <v>2.0045074920000001</v>
      </c>
      <c r="C5069">
        <v>5.2670000000000003</v>
      </c>
    </row>
    <row r="5070" spans="1:3" x14ac:dyDescent="0.2">
      <c r="A5070">
        <v>1.771722222</v>
      </c>
      <c r="B5070">
        <v>2.003751013</v>
      </c>
      <c r="C5070">
        <v>5.2670000000000003</v>
      </c>
    </row>
    <row r="5071" spans="1:3" x14ac:dyDescent="0.2">
      <c r="A5071">
        <v>1.771241176</v>
      </c>
      <c r="B5071">
        <v>2.0029951110000002</v>
      </c>
      <c r="C5071">
        <v>5.2670000000000003</v>
      </c>
    </row>
    <row r="5072" spans="1:3" x14ac:dyDescent="0.2">
      <c r="A5072">
        <v>1.64375</v>
      </c>
      <c r="B5072">
        <v>2.0022397879999998</v>
      </c>
      <c r="C5072">
        <v>5.2670000000000003</v>
      </c>
    </row>
    <row r="5073" spans="1:3" x14ac:dyDescent="0.2">
      <c r="A5073">
        <v>1.7347294120000001</v>
      </c>
      <c r="B5073">
        <v>2.0014850480000002</v>
      </c>
      <c r="C5073">
        <v>5.2670000000000003</v>
      </c>
    </row>
    <row r="5074" spans="1:3" x14ac:dyDescent="0.2">
      <c r="A5074">
        <v>1.6898500000000001</v>
      </c>
      <c r="B5074">
        <v>2.000730892</v>
      </c>
      <c r="C5074">
        <v>5.2670000000000003</v>
      </c>
    </row>
    <row r="5075" spans="1:3" x14ac:dyDescent="0.2">
      <c r="A5075">
        <v>1.522</v>
      </c>
      <c r="B5075">
        <v>1.9999773240000001</v>
      </c>
      <c r="C5075">
        <v>5.2670000000000003</v>
      </c>
    </row>
    <row r="5076" spans="1:3" x14ac:dyDescent="0.2">
      <c r="A5076">
        <v>1.6500900000000001</v>
      </c>
      <c r="B5076">
        <v>1.999224345</v>
      </c>
      <c r="C5076">
        <v>5.2670000000000003</v>
      </c>
    </row>
    <row r="5077" spans="1:3" x14ac:dyDescent="0.2">
      <c r="A5077">
        <v>1.514775</v>
      </c>
      <c r="B5077">
        <v>1.998471959</v>
      </c>
      <c r="C5077">
        <v>5.2670000000000003</v>
      </c>
    </row>
    <row r="5078" spans="1:3" x14ac:dyDescent="0.2">
      <c r="A5078">
        <v>1.631082353</v>
      </c>
      <c r="B5078">
        <v>1.9977201680000001</v>
      </c>
      <c r="C5078">
        <v>5.2670000000000003</v>
      </c>
    </row>
    <row r="5079" spans="1:3" x14ac:dyDescent="0.2">
      <c r="A5079">
        <v>1.5122</v>
      </c>
      <c r="B5079">
        <v>1.9969689740000001</v>
      </c>
      <c r="C5079">
        <v>5.2670000000000003</v>
      </c>
    </row>
    <row r="5080" spans="1:3" x14ac:dyDescent="0.2">
      <c r="A5080">
        <v>1.422916667</v>
      </c>
      <c r="B5080">
        <v>1.996218381</v>
      </c>
      <c r="C5080">
        <v>5.2670000000000003</v>
      </c>
    </row>
    <row r="5081" spans="1:3" x14ac:dyDescent="0.2">
      <c r="A5081">
        <v>1.44414</v>
      </c>
      <c r="B5081">
        <v>1.9954683900000001</v>
      </c>
      <c r="C5081">
        <v>5.2670000000000003</v>
      </c>
    </row>
    <row r="5082" spans="1:3" x14ac:dyDescent="0.2">
      <c r="A5082">
        <v>1.6607125</v>
      </c>
      <c r="B5082">
        <v>1.994719004</v>
      </c>
      <c r="C5082">
        <v>5.2670000000000003</v>
      </c>
    </row>
    <row r="5083" spans="1:3" x14ac:dyDescent="0.2">
      <c r="A5083">
        <v>1.6536588240000001</v>
      </c>
      <c r="B5083">
        <v>1.9939702260000001</v>
      </c>
      <c r="C5083">
        <v>5.2670000000000003</v>
      </c>
    </row>
    <row r="5084" spans="1:3" x14ac:dyDescent="0.2">
      <c r="A5084">
        <v>1.6573</v>
      </c>
      <c r="B5084">
        <v>1.993222058</v>
      </c>
      <c r="C5084">
        <v>5.2670000000000003</v>
      </c>
    </row>
    <row r="5085" spans="1:3" x14ac:dyDescent="0.2">
      <c r="A5085">
        <v>1.53335</v>
      </c>
      <c r="B5085">
        <v>1.992474503</v>
      </c>
      <c r="C5085">
        <v>5.2670000000000003</v>
      </c>
    </row>
    <row r="5086" spans="1:3" x14ac:dyDescent="0.2">
      <c r="A5086">
        <v>1.6900875</v>
      </c>
      <c r="B5086">
        <v>1.9917275640000001</v>
      </c>
      <c r="C5086">
        <v>5.2670000000000003</v>
      </c>
    </row>
    <row r="5087" spans="1:3" x14ac:dyDescent="0.2">
      <c r="A5087">
        <v>1.8012999999999999</v>
      </c>
      <c r="B5087">
        <v>1.9909812419999999</v>
      </c>
      <c r="C5087">
        <v>5.2670000000000003</v>
      </c>
    </row>
    <row r="5088" spans="1:3" x14ac:dyDescent="0.2">
      <c r="A5088">
        <v>1.9124874999999999</v>
      </c>
      <c r="B5088">
        <v>1.9902355410000001</v>
      </c>
      <c r="C5088">
        <v>5.2670000000000003</v>
      </c>
    </row>
    <row r="5089" spans="1:3" x14ac:dyDescent="0.2">
      <c r="A5089">
        <v>1.7070181820000001</v>
      </c>
      <c r="B5089">
        <v>1.9894904630000001</v>
      </c>
      <c r="C5089">
        <v>5.2670000000000003</v>
      </c>
    </row>
    <row r="5090" spans="1:3" x14ac:dyDescent="0.2">
      <c r="A5090">
        <v>1.5623</v>
      </c>
      <c r="B5090">
        <v>1.9887460100000001</v>
      </c>
      <c r="C5090">
        <v>5.2670000000000003</v>
      </c>
    </row>
    <row r="5091" spans="1:3" x14ac:dyDescent="0.2">
      <c r="A5091">
        <v>1.844784615</v>
      </c>
      <c r="B5091">
        <v>1.9880021859999999</v>
      </c>
      <c r="C5091">
        <v>5.2670000000000003</v>
      </c>
    </row>
    <row r="5092" spans="1:3" x14ac:dyDescent="0.2">
      <c r="A5092">
        <v>1.74535</v>
      </c>
      <c r="B5092">
        <v>1.9872589919999999</v>
      </c>
      <c r="C5092">
        <v>5.2670000000000003</v>
      </c>
    </row>
    <row r="5093" spans="1:3" x14ac:dyDescent="0.2">
      <c r="A5093">
        <v>1.6453</v>
      </c>
      <c r="B5093">
        <v>1.9865164319999999</v>
      </c>
      <c r="C5093">
        <v>5.2670000000000003</v>
      </c>
    </row>
    <row r="5094" spans="1:3" x14ac:dyDescent="0.2">
      <c r="A5094">
        <v>1.4496</v>
      </c>
      <c r="B5094">
        <v>1.9857745069999999</v>
      </c>
      <c r="C5094">
        <v>5.2670000000000003</v>
      </c>
    </row>
    <row r="5095" spans="1:3" x14ac:dyDescent="0.2">
      <c r="A5095">
        <v>1.8250090910000001</v>
      </c>
      <c r="B5095">
        <v>1.98503322</v>
      </c>
      <c r="C5095">
        <v>5.2670000000000003</v>
      </c>
    </row>
    <row r="5096" spans="1:3" x14ac:dyDescent="0.2">
      <c r="A5096">
        <v>1.819275</v>
      </c>
      <c r="B5096">
        <v>1.984292575</v>
      </c>
      <c r="C5096">
        <v>5.2670000000000003</v>
      </c>
    </row>
    <row r="5097" spans="1:3" x14ac:dyDescent="0.2">
      <c r="A5097">
        <v>1.9198999999999999</v>
      </c>
      <c r="B5097">
        <v>1.9835525730000001</v>
      </c>
      <c r="C5097">
        <v>5.2670000000000003</v>
      </c>
    </row>
    <row r="5098" spans="1:3" x14ac:dyDescent="0.2">
      <c r="A5098">
        <v>1.794</v>
      </c>
      <c r="B5098">
        <v>1.9828132169999999</v>
      </c>
      <c r="C5098">
        <v>5.2670000000000003</v>
      </c>
    </row>
    <row r="5099" spans="1:3" x14ac:dyDescent="0.2">
      <c r="A5099">
        <v>1.8289923079999999</v>
      </c>
      <c r="B5099">
        <v>1.982074509</v>
      </c>
      <c r="C5099">
        <v>5.2670000000000003</v>
      </c>
    </row>
    <row r="5100" spans="1:3" x14ac:dyDescent="0.2">
      <c r="A5100">
        <v>1.1721999999999999</v>
      </c>
      <c r="B5100">
        <v>1.9813364520000001</v>
      </c>
      <c r="C5100">
        <v>5.2670000000000003</v>
      </c>
    </row>
    <row r="5101" spans="1:3" x14ac:dyDescent="0.2">
      <c r="A5101">
        <v>1.2101999999999999</v>
      </c>
      <c r="B5101">
        <v>1.9805990490000001</v>
      </c>
      <c r="C5101">
        <v>5.2670000000000003</v>
      </c>
    </row>
    <row r="5102" spans="1:3" x14ac:dyDescent="0.2">
      <c r="A5102">
        <v>1.26874</v>
      </c>
      <c r="B5102">
        <v>1.979862303</v>
      </c>
      <c r="C5102">
        <v>5.0209999999999999</v>
      </c>
    </row>
    <row r="5103" spans="1:3" x14ac:dyDescent="0.2">
      <c r="A5103">
        <v>1.7040333329999999</v>
      </c>
      <c r="B5103">
        <v>1.979126215</v>
      </c>
      <c r="C5103">
        <v>5.0209999999999999</v>
      </c>
    </row>
    <row r="5104" spans="1:3" x14ac:dyDescent="0.2">
      <c r="A5104">
        <v>1.46505</v>
      </c>
      <c r="B5104">
        <v>1.978390788</v>
      </c>
      <c r="C5104">
        <v>5.0209999999999999</v>
      </c>
    </row>
    <row r="5105" spans="1:3" x14ac:dyDescent="0.2">
      <c r="A5105">
        <v>1.4450000000000001</v>
      </c>
      <c r="B5105">
        <v>1.9776560249999999</v>
      </c>
      <c r="C5105">
        <v>5.0209999999999999</v>
      </c>
    </row>
    <row r="5106" spans="1:3" x14ac:dyDescent="0.2">
      <c r="A5106">
        <v>1.4534</v>
      </c>
      <c r="B5106">
        <v>1.976921929</v>
      </c>
      <c r="C5106">
        <v>5.0209999999999999</v>
      </c>
    </row>
    <row r="5107" spans="1:3" x14ac:dyDescent="0.2">
      <c r="A5107">
        <v>1.5950307690000001</v>
      </c>
      <c r="B5107">
        <v>1.976188501</v>
      </c>
      <c r="C5107">
        <v>5.0209999999999999</v>
      </c>
    </row>
    <row r="5108" spans="1:3" x14ac:dyDescent="0.2">
      <c r="A5108">
        <v>1.349575</v>
      </c>
      <c r="B5108">
        <v>1.9754557450000001</v>
      </c>
      <c r="C5108">
        <v>5.0209999999999999</v>
      </c>
    </row>
    <row r="5109" spans="1:3" x14ac:dyDescent="0.2">
      <c r="A5109">
        <v>1.147675</v>
      </c>
      <c r="B5109">
        <v>1.974723663</v>
      </c>
      <c r="C5109">
        <v>5.0209999999999999</v>
      </c>
    </row>
    <row r="5110" spans="1:3" x14ac:dyDescent="0.2">
      <c r="A5110">
        <v>1.208266667</v>
      </c>
      <c r="B5110">
        <v>1.9739922569999999</v>
      </c>
      <c r="C5110">
        <v>5.0209999999999999</v>
      </c>
    </row>
    <row r="5111" spans="1:3" x14ac:dyDescent="0.2">
      <c r="A5111">
        <v>1.0943499999999999</v>
      </c>
      <c r="B5111">
        <v>1.9732615309999999</v>
      </c>
      <c r="C5111">
        <v>5.0209999999999999</v>
      </c>
    </row>
    <row r="5112" spans="1:3" x14ac:dyDescent="0.2">
      <c r="A5112">
        <v>1.8566499999999999</v>
      </c>
      <c r="B5112">
        <v>1.9725314860000001</v>
      </c>
      <c r="C5112">
        <v>5.0209999999999999</v>
      </c>
    </row>
    <row r="5113" spans="1:3" x14ac:dyDescent="0.2">
      <c r="A5113">
        <v>1.9020600000000001</v>
      </c>
      <c r="B5113">
        <v>1.971802126</v>
      </c>
      <c r="C5113">
        <v>5.0209999999999999</v>
      </c>
    </row>
    <row r="5114" spans="1:3" x14ac:dyDescent="0.2">
      <c r="A5114">
        <v>1.747128571</v>
      </c>
      <c r="B5114">
        <v>1.9710734519999999</v>
      </c>
      <c r="C5114">
        <v>5.0209999999999999</v>
      </c>
    </row>
    <row r="5115" spans="1:3" x14ac:dyDescent="0.2">
      <c r="A5115">
        <v>1.6231500000000001</v>
      </c>
      <c r="B5115">
        <v>1.9703454680000001</v>
      </c>
      <c r="C5115">
        <v>5.0209999999999999</v>
      </c>
    </row>
    <row r="5116" spans="1:3" x14ac:dyDescent="0.2">
      <c r="A5116">
        <v>1.9899500000000001</v>
      </c>
      <c r="B5116">
        <v>1.969618176</v>
      </c>
      <c r="C5116">
        <v>5.0209999999999999</v>
      </c>
    </row>
    <row r="5117" spans="1:3" x14ac:dyDescent="0.2">
      <c r="A5117">
        <v>2.0185</v>
      </c>
      <c r="B5117">
        <v>1.968891578</v>
      </c>
      <c r="C5117">
        <v>5.0209999999999999</v>
      </c>
    </row>
    <row r="5118" spans="1:3" x14ac:dyDescent="0.2">
      <c r="A5118">
        <v>1.917935714</v>
      </c>
      <c r="B5118">
        <v>1.968165677</v>
      </c>
      <c r="C5118">
        <v>5.0209999999999999</v>
      </c>
    </row>
    <row r="5119" spans="1:3" x14ac:dyDescent="0.2">
      <c r="A5119">
        <v>1.61165</v>
      </c>
      <c r="B5119">
        <v>1.9674404759999999</v>
      </c>
      <c r="C5119">
        <v>5.0209999999999999</v>
      </c>
    </row>
    <row r="5120" spans="1:3" x14ac:dyDescent="0.2">
      <c r="A5120">
        <v>1.6988909089999999</v>
      </c>
      <c r="B5120">
        <v>1.9667159759999999</v>
      </c>
      <c r="C5120">
        <v>5.0209999999999999</v>
      </c>
    </row>
    <row r="5121" spans="1:3" x14ac:dyDescent="0.2">
      <c r="A5121">
        <v>1.2222999999999999</v>
      </c>
      <c r="B5121">
        <v>1.9659921819999999</v>
      </c>
      <c r="C5121">
        <v>5.0209999999999999</v>
      </c>
    </row>
    <row r="5122" spans="1:3" x14ac:dyDescent="0.2">
      <c r="A5122">
        <v>1.409766667</v>
      </c>
      <c r="B5122">
        <v>1.9652690939999999</v>
      </c>
      <c r="C5122">
        <v>5.0209999999999999</v>
      </c>
    </row>
    <row r="5123" spans="1:3" x14ac:dyDescent="0.2">
      <c r="A5123">
        <v>1.5382</v>
      </c>
      <c r="B5123">
        <v>1.9645467160000001</v>
      </c>
      <c r="C5123">
        <v>5.0209999999999999</v>
      </c>
    </row>
    <row r="5124" spans="1:3" x14ac:dyDescent="0.2">
      <c r="A5124">
        <v>1.7997000000000001</v>
      </c>
      <c r="B5124">
        <v>1.9638250509999999</v>
      </c>
      <c r="C5124">
        <v>5.0209999999999999</v>
      </c>
    </row>
    <row r="5125" spans="1:3" x14ac:dyDescent="0.2">
      <c r="A5125">
        <v>1.741866667</v>
      </c>
      <c r="B5125">
        <v>1.9631041</v>
      </c>
      <c r="C5125">
        <v>5.0209999999999999</v>
      </c>
    </row>
    <row r="5126" spans="1:3" x14ac:dyDescent="0.2">
      <c r="A5126">
        <v>1.7592000000000001</v>
      </c>
      <c r="B5126">
        <v>1.962383867</v>
      </c>
      <c r="C5126">
        <v>5.0209999999999999</v>
      </c>
    </row>
    <row r="5127" spans="1:3" x14ac:dyDescent="0.2">
      <c r="A5127">
        <v>1.7219500000000001</v>
      </c>
      <c r="B5127">
        <v>1.9616643540000001</v>
      </c>
      <c r="C5127">
        <v>5.0209999999999999</v>
      </c>
    </row>
    <row r="5128" spans="1:3" x14ac:dyDescent="0.2">
      <c r="A5128">
        <v>2.0550000000000002</v>
      </c>
      <c r="B5128">
        <v>1.9609455629999999</v>
      </c>
      <c r="C5128">
        <v>5.0209999999999999</v>
      </c>
    </row>
    <row r="5129" spans="1:3" x14ac:dyDescent="0.2">
      <c r="A5129">
        <v>1.7702875</v>
      </c>
      <c r="B5129">
        <v>1.9602274980000001</v>
      </c>
      <c r="C5129">
        <v>5.0209999999999999</v>
      </c>
    </row>
    <row r="5130" spans="1:3" x14ac:dyDescent="0.2">
      <c r="A5130">
        <v>2.3620333329999998</v>
      </c>
      <c r="B5130">
        <v>1.9595101589999999</v>
      </c>
      <c r="C5130">
        <v>5.0209999999999999</v>
      </c>
    </row>
    <row r="5131" spans="1:3" x14ac:dyDescent="0.2">
      <c r="A5131">
        <v>2.2268333330000001</v>
      </c>
      <c r="B5131">
        <v>1.9587935519999999</v>
      </c>
      <c r="C5131">
        <v>5.0209999999999999</v>
      </c>
    </row>
    <row r="5132" spans="1:3" x14ac:dyDescent="0.2">
      <c r="A5132">
        <v>2.175657143</v>
      </c>
      <c r="B5132">
        <v>1.958077676</v>
      </c>
      <c r="C5132">
        <v>5.0209999999999999</v>
      </c>
    </row>
    <row r="5133" spans="1:3" x14ac:dyDescent="0.2">
      <c r="A5133">
        <v>2.1187</v>
      </c>
      <c r="B5133">
        <v>1.957362536</v>
      </c>
      <c r="C5133">
        <v>5.0209999999999999</v>
      </c>
    </row>
    <row r="5134" spans="1:3" x14ac:dyDescent="0.2">
      <c r="A5134">
        <v>2.0908461539999998</v>
      </c>
      <c r="B5134">
        <v>1.9566481339999999</v>
      </c>
      <c r="C5134">
        <v>5.0209999999999999</v>
      </c>
    </row>
    <row r="5135" spans="1:3" x14ac:dyDescent="0.2">
      <c r="A5135">
        <v>1.436527273</v>
      </c>
      <c r="B5135">
        <v>1.955934472</v>
      </c>
      <c r="C5135">
        <v>5.0209999999999999</v>
      </c>
    </row>
    <row r="5136" spans="1:3" x14ac:dyDescent="0.2">
      <c r="A5136">
        <v>1.0084175</v>
      </c>
      <c r="B5136">
        <v>1.9552215529999999</v>
      </c>
      <c r="C5136">
        <v>5.0209999999999999</v>
      </c>
    </row>
    <row r="5137" spans="1:3" x14ac:dyDescent="0.2">
      <c r="A5137">
        <v>2.0827499999999999</v>
      </c>
      <c r="B5137">
        <v>1.95450938</v>
      </c>
      <c r="C5137">
        <v>5.0209999999999999</v>
      </c>
    </row>
    <row r="5138" spans="1:3" x14ac:dyDescent="0.2">
      <c r="A5138">
        <v>2.0926499999999999</v>
      </c>
      <c r="B5138">
        <v>1.9537979539999999</v>
      </c>
      <c r="C5138">
        <v>5.0209999999999999</v>
      </c>
    </row>
    <row r="5139" spans="1:3" x14ac:dyDescent="0.2">
      <c r="A5139">
        <v>1.8170999999999999</v>
      </c>
      <c r="B5139">
        <v>1.9530872800000001</v>
      </c>
      <c r="C5139">
        <v>5.0209999999999999</v>
      </c>
    </row>
    <row r="5140" spans="1:3" x14ac:dyDescent="0.2">
      <c r="A5140">
        <v>2.3019250000000002</v>
      </c>
      <c r="B5140">
        <v>1.9523773579999999</v>
      </c>
      <c r="C5140">
        <v>5.0209999999999999</v>
      </c>
    </row>
    <row r="5141" spans="1:3" x14ac:dyDescent="0.2">
      <c r="A5141">
        <v>2.2322500000000001</v>
      </c>
      <c r="B5141">
        <v>1.9516681920000001</v>
      </c>
      <c r="C5141">
        <v>5.0209999999999999</v>
      </c>
    </row>
    <row r="5142" spans="1:3" x14ac:dyDescent="0.2">
      <c r="A5142">
        <v>2.2526000000000002</v>
      </c>
      <c r="B5142">
        <v>1.9509597839999999</v>
      </c>
      <c r="C5142">
        <v>5.0209999999999999</v>
      </c>
    </row>
    <row r="5143" spans="1:3" x14ac:dyDescent="0.2">
      <c r="A5143">
        <v>1.9199636360000001</v>
      </c>
      <c r="B5143">
        <v>1.9502521370000001</v>
      </c>
      <c r="C5143">
        <v>5.0209999999999999</v>
      </c>
    </row>
    <row r="5144" spans="1:3" x14ac:dyDescent="0.2">
      <c r="A5144">
        <v>2.0968749999999998</v>
      </c>
      <c r="B5144">
        <v>1.9495452529999999</v>
      </c>
      <c r="C5144">
        <v>5.0209999999999999</v>
      </c>
    </row>
    <row r="5145" spans="1:3" x14ac:dyDescent="0.2">
      <c r="A5145">
        <v>2.0933600000000001</v>
      </c>
      <c r="B5145">
        <v>1.9488391350000001</v>
      </c>
      <c r="C5145">
        <v>5.0209999999999999</v>
      </c>
    </row>
    <row r="5146" spans="1:3" x14ac:dyDescent="0.2">
      <c r="A5146">
        <v>2.3211117649999999</v>
      </c>
      <c r="B5146">
        <v>1.948133785</v>
      </c>
      <c r="C5146">
        <v>5.0209999999999999</v>
      </c>
    </row>
    <row r="5147" spans="1:3" x14ac:dyDescent="0.2">
      <c r="A5147">
        <v>2.0916571429999999</v>
      </c>
      <c r="B5147">
        <v>1.947429206</v>
      </c>
      <c r="C5147">
        <v>5.0209999999999999</v>
      </c>
    </row>
    <row r="5148" spans="1:3" x14ac:dyDescent="0.2">
      <c r="A5148">
        <v>2.0594999999999999</v>
      </c>
      <c r="B5148">
        <v>1.9467254009999999</v>
      </c>
      <c r="C5148">
        <v>5.0209999999999999</v>
      </c>
    </row>
    <row r="5149" spans="1:3" x14ac:dyDescent="0.2">
      <c r="A5149">
        <v>2.1903833330000002</v>
      </c>
      <c r="B5149">
        <v>1.9460223720000001</v>
      </c>
      <c r="C5149">
        <v>5.0209999999999999</v>
      </c>
    </row>
    <row r="5150" spans="1:3" x14ac:dyDescent="0.2">
      <c r="A5150">
        <v>1.9648000000000001</v>
      </c>
      <c r="B5150">
        <v>1.945320122</v>
      </c>
      <c r="C5150">
        <v>5.0209999999999999</v>
      </c>
    </row>
    <row r="5151" spans="1:3" x14ac:dyDescent="0.2">
      <c r="A5151">
        <v>2.1700083330000002</v>
      </c>
      <c r="B5151">
        <v>1.944618653</v>
      </c>
      <c r="C5151">
        <v>5.0209999999999999</v>
      </c>
    </row>
    <row r="5152" spans="1:3" x14ac:dyDescent="0.2">
      <c r="A5152">
        <v>2.142342105</v>
      </c>
      <c r="B5152">
        <v>1.943917967</v>
      </c>
      <c r="C5152">
        <v>5.0209999999999999</v>
      </c>
    </row>
    <row r="5153" spans="1:3" x14ac:dyDescent="0.2">
      <c r="A5153">
        <v>2.0240833330000001</v>
      </c>
      <c r="B5153">
        <v>1.943218068</v>
      </c>
      <c r="C5153">
        <v>5.0209999999999999</v>
      </c>
    </row>
    <row r="5154" spans="1:3" x14ac:dyDescent="0.2">
      <c r="A5154">
        <v>2.016</v>
      </c>
      <c r="B5154">
        <v>1.9425189570000001</v>
      </c>
      <c r="C5154">
        <v>5.0209999999999999</v>
      </c>
    </row>
    <row r="5155" spans="1:3" x14ac:dyDescent="0.2">
      <c r="A5155">
        <v>1.88757</v>
      </c>
      <c r="B5155">
        <v>1.941820638</v>
      </c>
      <c r="C5155">
        <v>5.0209999999999999</v>
      </c>
    </row>
    <row r="5156" spans="1:3" x14ac:dyDescent="0.2">
      <c r="A5156">
        <v>1.893590909</v>
      </c>
      <c r="B5156">
        <v>1.941123113</v>
      </c>
      <c r="C5156">
        <v>5.0209999999999999</v>
      </c>
    </row>
    <row r="5157" spans="1:3" x14ac:dyDescent="0.2">
      <c r="A5157">
        <v>1.671</v>
      </c>
      <c r="B5157">
        <v>1.940426384</v>
      </c>
      <c r="C5157">
        <v>5.0209999999999999</v>
      </c>
    </row>
    <row r="5158" spans="1:3" x14ac:dyDescent="0.2">
      <c r="A5158">
        <v>1.7388999999999999</v>
      </c>
      <c r="B5158">
        <v>1.9397304550000001</v>
      </c>
      <c r="C5158">
        <v>5.0209999999999999</v>
      </c>
    </row>
    <row r="5159" spans="1:3" x14ac:dyDescent="0.2">
      <c r="A5159">
        <v>2.1878692310000001</v>
      </c>
      <c r="B5159">
        <v>1.939035327</v>
      </c>
      <c r="C5159">
        <v>5.0209999999999999</v>
      </c>
    </row>
    <row r="5160" spans="1:3" x14ac:dyDescent="0.2">
      <c r="A5160">
        <v>1.9529000000000001</v>
      </c>
      <c r="B5160">
        <v>1.9383410029999999</v>
      </c>
      <c r="C5160">
        <v>5.0209999999999999</v>
      </c>
    </row>
    <row r="5161" spans="1:3" x14ac:dyDescent="0.2">
      <c r="A5161">
        <v>2.0218631579999999</v>
      </c>
      <c r="B5161">
        <v>1.9376474850000001</v>
      </c>
      <c r="C5161">
        <v>5.0209999999999999</v>
      </c>
    </row>
    <row r="5162" spans="1:3" x14ac:dyDescent="0.2">
      <c r="A5162">
        <v>2.079415789</v>
      </c>
      <c r="B5162">
        <v>1.936954777</v>
      </c>
      <c r="C5162">
        <v>4.9429999999999996</v>
      </c>
    </row>
    <row r="5163" spans="1:3" x14ac:dyDescent="0.2">
      <c r="A5163">
        <v>2.3854947370000001</v>
      </c>
      <c r="B5163">
        <v>1.936262881</v>
      </c>
      <c r="C5163">
        <v>4.9429999999999996</v>
      </c>
    </row>
    <row r="5164" spans="1:3" x14ac:dyDescent="0.2">
      <c r="A5164">
        <v>2.2556625000000001</v>
      </c>
      <c r="B5164">
        <v>1.9355717990000001</v>
      </c>
      <c r="C5164">
        <v>4.9429999999999996</v>
      </c>
    </row>
    <row r="5165" spans="1:3" x14ac:dyDescent="0.2">
      <c r="A5165">
        <v>2.0651999999999999</v>
      </c>
      <c r="B5165">
        <v>1.9348815340000001</v>
      </c>
      <c r="C5165">
        <v>4.9429999999999996</v>
      </c>
    </row>
    <row r="5166" spans="1:3" x14ac:dyDescent="0.2">
      <c r="A5166">
        <v>2.196070588</v>
      </c>
      <c r="B5166">
        <v>1.9341920880000001</v>
      </c>
      <c r="C5166">
        <v>4.9429999999999996</v>
      </c>
    </row>
    <row r="5167" spans="1:3" x14ac:dyDescent="0.2">
      <c r="A5167">
        <v>2.169611765</v>
      </c>
      <c r="B5167">
        <v>1.9335034639999999</v>
      </c>
      <c r="C5167">
        <v>4.9429999999999996</v>
      </c>
    </row>
    <row r="5168" spans="1:3" x14ac:dyDescent="0.2">
      <c r="A5168">
        <v>1.964485714</v>
      </c>
      <c r="B5168">
        <v>1.9328156649999999</v>
      </c>
      <c r="C5168">
        <v>4.9429999999999996</v>
      </c>
    </row>
    <row r="5169" spans="1:3" x14ac:dyDescent="0.2">
      <c r="A5169">
        <v>2.0920666670000001</v>
      </c>
      <c r="B5169">
        <v>1.9321286929999999</v>
      </c>
      <c r="C5169">
        <v>4.9429999999999996</v>
      </c>
    </row>
    <row r="5170" spans="1:3" x14ac:dyDescent="0.2">
      <c r="A5170">
        <v>2.1127142860000001</v>
      </c>
      <c r="B5170">
        <v>1.9314425500000001</v>
      </c>
      <c r="C5170">
        <v>4.9429999999999996</v>
      </c>
    </row>
    <row r="5171" spans="1:3" x14ac:dyDescent="0.2">
      <c r="A5171">
        <v>1.913</v>
      </c>
      <c r="B5171">
        <v>1.9307572399999999</v>
      </c>
      <c r="C5171">
        <v>4.9429999999999996</v>
      </c>
    </row>
    <row r="5172" spans="1:3" x14ac:dyDescent="0.2">
      <c r="A5172">
        <v>1.796033333</v>
      </c>
      <c r="B5172">
        <v>1.9300727639999999</v>
      </c>
      <c r="C5172">
        <v>4.9429999999999996</v>
      </c>
    </row>
    <row r="5173" spans="1:3" x14ac:dyDescent="0.2">
      <c r="A5173">
        <v>1.98882</v>
      </c>
      <c r="B5173">
        <v>1.929389126</v>
      </c>
      <c r="C5173">
        <v>4.9429999999999996</v>
      </c>
    </row>
    <row r="5174" spans="1:3" x14ac:dyDescent="0.2">
      <c r="A5174">
        <v>2.0000300000000002</v>
      </c>
      <c r="B5174">
        <v>1.9287063280000001</v>
      </c>
      <c r="C5174">
        <v>4.9429999999999996</v>
      </c>
    </row>
    <row r="5175" spans="1:3" x14ac:dyDescent="0.2">
      <c r="A5175">
        <v>2.0145050000000002</v>
      </c>
      <c r="B5175">
        <v>1.928024371</v>
      </c>
      <c r="C5175">
        <v>4.9429999999999996</v>
      </c>
    </row>
    <row r="5176" spans="1:3" x14ac:dyDescent="0.2">
      <c r="A5176">
        <v>2.3681999999999999</v>
      </c>
      <c r="B5176">
        <v>1.92734326</v>
      </c>
      <c r="C5176">
        <v>4.9429999999999996</v>
      </c>
    </row>
    <row r="5177" spans="1:3" x14ac:dyDescent="0.2">
      <c r="A5177">
        <v>2.1642999999999999</v>
      </c>
      <c r="B5177">
        <v>1.926662997</v>
      </c>
      <c r="C5177">
        <v>4.9429999999999996</v>
      </c>
    </row>
    <row r="5178" spans="1:3" x14ac:dyDescent="0.2">
      <c r="A5178">
        <v>2.1621999999999999</v>
      </c>
      <c r="B5178">
        <v>1.9259835830000001</v>
      </c>
      <c r="C5178">
        <v>4.9429999999999996</v>
      </c>
    </row>
    <row r="5179" spans="1:3" x14ac:dyDescent="0.2">
      <c r="A5179">
        <v>2.1175199999999998</v>
      </c>
      <c r="B5179">
        <v>1.9253050220000001</v>
      </c>
      <c r="C5179">
        <v>4.9429999999999996</v>
      </c>
    </row>
    <row r="5180" spans="1:3" x14ac:dyDescent="0.2">
      <c r="A5180">
        <v>2.346481818</v>
      </c>
      <c r="B5180">
        <v>1.924627316</v>
      </c>
      <c r="C5180">
        <v>4.9429999999999996</v>
      </c>
    </row>
    <row r="5181" spans="1:3" x14ac:dyDescent="0.2">
      <c r="A5181">
        <v>2.226175</v>
      </c>
      <c r="B5181">
        <v>1.9239504679999999</v>
      </c>
      <c r="C5181">
        <v>4.9429999999999996</v>
      </c>
    </row>
    <row r="5182" spans="1:3" x14ac:dyDescent="0.2">
      <c r="A5182">
        <v>2.1064666669999998</v>
      </c>
      <c r="B5182">
        <v>1.9232744799999999</v>
      </c>
      <c r="C5182">
        <v>4.9429999999999996</v>
      </c>
    </row>
    <row r="5183" spans="1:3" x14ac:dyDescent="0.2">
      <c r="A5183">
        <v>1.4994000000000001</v>
      </c>
      <c r="B5183">
        <v>1.9225993539999999</v>
      </c>
      <c r="C5183">
        <v>4.9429999999999996</v>
      </c>
    </row>
    <row r="5184" spans="1:3" x14ac:dyDescent="0.2">
      <c r="A5184">
        <v>1.9099874999999999</v>
      </c>
      <c r="B5184">
        <v>1.921925095</v>
      </c>
      <c r="C5184">
        <v>4.9429999999999996</v>
      </c>
    </row>
    <row r="5185" spans="1:3" x14ac:dyDescent="0.2">
      <c r="A5185">
        <v>1.7753000000000001</v>
      </c>
      <c r="B5185">
        <v>1.921251703</v>
      </c>
      <c r="C5185">
        <v>4.9429999999999996</v>
      </c>
    </row>
    <row r="5186" spans="1:3" x14ac:dyDescent="0.2">
      <c r="A5186">
        <v>1.8993142860000001</v>
      </c>
      <c r="B5186">
        <v>1.9205791809999999</v>
      </c>
      <c r="C5186">
        <v>4.9429999999999996</v>
      </c>
    </row>
    <row r="5187" spans="1:3" x14ac:dyDescent="0.2">
      <c r="A5187">
        <v>2.1111</v>
      </c>
      <c r="B5187">
        <v>1.9199075320000001</v>
      </c>
      <c r="C5187">
        <v>4.9429999999999996</v>
      </c>
    </row>
    <row r="5188" spans="1:3" x14ac:dyDescent="0.2">
      <c r="A5188">
        <v>2.2506124999999999</v>
      </c>
      <c r="B5188">
        <v>1.9192367589999999</v>
      </c>
      <c r="C5188">
        <v>4.9429999999999996</v>
      </c>
    </row>
    <row r="5189" spans="1:3" x14ac:dyDescent="0.2">
      <c r="A5189">
        <v>2.0405333329999999</v>
      </c>
      <c r="B5189">
        <v>1.918566864</v>
      </c>
      <c r="C5189">
        <v>4.9429999999999996</v>
      </c>
    </row>
    <row r="5190" spans="1:3" x14ac:dyDescent="0.2">
      <c r="A5190">
        <v>1.928428571</v>
      </c>
      <c r="B5190">
        <v>1.9178978499999999</v>
      </c>
      <c r="C5190">
        <v>4.9429999999999996</v>
      </c>
    </row>
    <row r="5191" spans="1:3" x14ac:dyDescent="0.2">
      <c r="A5191">
        <v>2.149291667</v>
      </c>
      <c r="B5191">
        <v>1.9172297190000001</v>
      </c>
      <c r="C5191">
        <v>4.9429999999999996</v>
      </c>
    </row>
    <row r="5192" spans="1:3" x14ac:dyDescent="0.2">
      <c r="A5192">
        <v>1.8588</v>
      </c>
      <c r="B5192">
        <v>1.916562474</v>
      </c>
      <c r="C5192">
        <v>4.9429999999999996</v>
      </c>
    </row>
    <row r="5193" spans="1:3" x14ac:dyDescent="0.2">
      <c r="A5193">
        <v>2.0323000000000002</v>
      </c>
      <c r="B5193">
        <v>1.915896117</v>
      </c>
      <c r="C5193">
        <v>4.9429999999999996</v>
      </c>
    </row>
    <row r="5194" spans="1:3" x14ac:dyDescent="0.2">
      <c r="A5194">
        <v>1.7784</v>
      </c>
      <c r="B5194">
        <v>1.91523065</v>
      </c>
      <c r="C5194">
        <v>4.9429999999999996</v>
      </c>
    </row>
    <row r="5195" spans="1:3" x14ac:dyDescent="0.2">
      <c r="A5195">
        <v>1.7551666669999999</v>
      </c>
      <c r="B5195">
        <v>1.9145660769999999</v>
      </c>
      <c r="C5195">
        <v>4.9429999999999996</v>
      </c>
    </row>
    <row r="5196" spans="1:3" x14ac:dyDescent="0.2">
      <c r="A5196">
        <v>1.6706727269999999</v>
      </c>
      <c r="B5196">
        <v>1.9139024010000001</v>
      </c>
      <c r="C5196">
        <v>4.9429999999999996</v>
      </c>
    </row>
    <row r="5197" spans="1:3" x14ac:dyDescent="0.2">
      <c r="A5197">
        <v>1.7816749999999999</v>
      </c>
      <c r="B5197">
        <v>1.9132396220000001</v>
      </c>
      <c r="C5197">
        <v>4.9429999999999996</v>
      </c>
    </row>
    <row r="5198" spans="1:3" x14ac:dyDescent="0.2">
      <c r="A5198">
        <v>1.996311111</v>
      </c>
      <c r="B5198">
        <v>1.9125777450000001</v>
      </c>
      <c r="C5198">
        <v>4.9429999999999996</v>
      </c>
    </row>
    <row r="5199" spans="1:3" x14ac:dyDescent="0.2">
      <c r="A5199">
        <v>2.4335</v>
      </c>
      <c r="B5199">
        <v>1.911916771</v>
      </c>
      <c r="C5199">
        <v>4.9429999999999996</v>
      </c>
    </row>
    <row r="5200" spans="1:3" x14ac:dyDescent="0.2">
      <c r="A5200">
        <v>2.2248666670000001</v>
      </c>
      <c r="B5200">
        <v>1.9112567030000001</v>
      </c>
      <c r="C5200">
        <v>4.9429999999999996</v>
      </c>
    </row>
    <row r="5201" spans="1:3" x14ac:dyDescent="0.2">
      <c r="A5201">
        <v>2.2498</v>
      </c>
      <c r="B5201">
        <v>1.9105975449999999</v>
      </c>
      <c r="C5201">
        <v>4.9429999999999996</v>
      </c>
    </row>
    <row r="5202" spans="1:3" x14ac:dyDescent="0.2">
      <c r="A5202">
        <v>1.9814571430000001</v>
      </c>
      <c r="B5202">
        <v>1.909939297</v>
      </c>
      <c r="C5202">
        <v>4.9429999999999996</v>
      </c>
    </row>
    <row r="5203" spans="1:3" x14ac:dyDescent="0.2">
      <c r="A5203">
        <v>1.92319</v>
      </c>
      <c r="B5203">
        <v>1.909281963</v>
      </c>
      <c r="C5203">
        <v>4.9429999999999996</v>
      </c>
    </row>
    <row r="5204" spans="1:3" x14ac:dyDescent="0.2">
      <c r="A5204">
        <v>1.957327273</v>
      </c>
      <c r="B5204">
        <v>1.9086255459999999</v>
      </c>
      <c r="C5204">
        <v>4.9429999999999996</v>
      </c>
    </row>
    <row r="5205" spans="1:3" x14ac:dyDescent="0.2">
      <c r="A5205">
        <v>1.9807999999999999</v>
      </c>
      <c r="B5205">
        <v>1.9079700470000001</v>
      </c>
      <c r="C5205">
        <v>4.9429999999999996</v>
      </c>
    </row>
    <row r="5206" spans="1:3" x14ac:dyDescent="0.2">
      <c r="A5206">
        <v>1.9426000000000001</v>
      </c>
      <c r="B5206">
        <v>1.9073154699999999</v>
      </c>
      <c r="C5206">
        <v>4.9429999999999996</v>
      </c>
    </row>
    <row r="5207" spans="1:3" x14ac:dyDescent="0.2">
      <c r="A5207">
        <v>2.02196</v>
      </c>
      <c r="B5207">
        <v>1.906661817</v>
      </c>
      <c r="C5207">
        <v>4.9429999999999996</v>
      </c>
    </row>
    <row r="5208" spans="1:3" x14ac:dyDescent="0.2">
      <c r="A5208">
        <v>1.868533333</v>
      </c>
      <c r="B5208">
        <v>1.90600909</v>
      </c>
      <c r="C5208">
        <v>4.9429999999999996</v>
      </c>
    </row>
    <row r="5209" spans="1:3" x14ac:dyDescent="0.2">
      <c r="A5209">
        <v>1.907875</v>
      </c>
      <c r="B5209">
        <v>1.905357293</v>
      </c>
      <c r="C5209">
        <v>4.9429999999999996</v>
      </c>
    </row>
    <row r="5210" spans="1:3" x14ac:dyDescent="0.2">
      <c r="A5210">
        <v>2.0822833329999999</v>
      </c>
      <c r="B5210">
        <v>1.904706427</v>
      </c>
      <c r="C5210">
        <v>4.9429999999999996</v>
      </c>
    </row>
    <row r="5211" spans="1:3" x14ac:dyDescent="0.2">
      <c r="A5211">
        <v>2.1482000000000001</v>
      </c>
      <c r="B5211">
        <v>1.9040564950000001</v>
      </c>
      <c r="C5211">
        <v>4.9429999999999996</v>
      </c>
    </row>
    <row r="5212" spans="1:3" x14ac:dyDescent="0.2">
      <c r="A5212">
        <v>2.0821263160000001</v>
      </c>
      <c r="B5212">
        <v>1.9034074999999999</v>
      </c>
      <c r="C5212">
        <v>4.9429999999999996</v>
      </c>
    </row>
    <row r="5213" spans="1:3" x14ac:dyDescent="0.2">
      <c r="A5213">
        <v>2.1346285709999999</v>
      </c>
      <c r="B5213">
        <v>1.902759445</v>
      </c>
      <c r="C5213">
        <v>4.9429999999999996</v>
      </c>
    </row>
    <row r="5214" spans="1:3" x14ac:dyDescent="0.2">
      <c r="A5214">
        <v>2.2103000000000002</v>
      </c>
      <c r="B5214">
        <v>1.9021123310000001</v>
      </c>
      <c r="C5214">
        <v>4.9429999999999996</v>
      </c>
    </row>
    <row r="5215" spans="1:3" x14ac:dyDescent="0.2">
      <c r="A5215">
        <v>2.1465461540000002</v>
      </c>
      <c r="B5215">
        <v>1.901466162</v>
      </c>
      <c r="C5215">
        <v>4.9429999999999996</v>
      </c>
    </row>
    <row r="5216" spans="1:3" x14ac:dyDescent="0.2">
      <c r="A5216">
        <v>1.855033333</v>
      </c>
      <c r="B5216">
        <v>1.9008209389999999</v>
      </c>
      <c r="C5216">
        <v>4.9429999999999996</v>
      </c>
    </row>
    <row r="5217" spans="1:3" x14ac:dyDescent="0.2">
      <c r="A5217">
        <v>1.7262999999999999</v>
      </c>
      <c r="B5217">
        <v>1.900176667</v>
      </c>
      <c r="C5217">
        <v>4.9429999999999996</v>
      </c>
    </row>
    <row r="5218" spans="1:3" x14ac:dyDescent="0.2">
      <c r="A5218">
        <v>1.4047499999999999</v>
      </c>
      <c r="B5218">
        <v>1.8995333459999999</v>
      </c>
      <c r="C5218">
        <v>4.9429999999999996</v>
      </c>
    </row>
    <row r="5219" spans="1:3" x14ac:dyDescent="0.2">
      <c r="A5219">
        <v>1.5325249999999999</v>
      </c>
      <c r="B5219">
        <v>1.89889098</v>
      </c>
      <c r="C5219">
        <v>4.9429999999999996</v>
      </c>
    </row>
    <row r="5220" spans="1:3" x14ac:dyDescent="0.2">
      <c r="A5220">
        <v>1.9682333329999999</v>
      </c>
      <c r="B5220">
        <v>1.898249571</v>
      </c>
      <c r="C5220">
        <v>4.9429999999999996</v>
      </c>
    </row>
    <row r="5221" spans="1:3" x14ac:dyDescent="0.2">
      <c r="A5221">
        <v>1.6952</v>
      </c>
      <c r="B5221">
        <v>1.8976091209999999</v>
      </c>
      <c r="C5221">
        <v>4.9429999999999996</v>
      </c>
    </row>
    <row r="5222" spans="1:3" x14ac:dyDescent="0.2">
      <c r="A5222">
        <v>1.951983333</v>
      </c>
      <c r="B5222">
        <v>1.896969634</v>
      </c>
      <c r="C5222">
        <v>4.96</v>
      </c>
    </row>
    <row r="5223" spans="1:3" x14ac:dyDescent="0.2">
      <c r="A5223">
        <v>1.7382142860000001</v>
      </c>
      <c r="B5223">
        <v>1.8963311119999999</v>
      </c>
      <c r="C5223">
        <v>4.96</v>
      </c>
    </row>
    <row r="5224" spans="1:3" x14ac:dyDescent="0.2">
      <c r="A5224">
        <v>1.5794874999999999</v>
      </c>
      <c r="B5224">
        <v>1.895693557</v>
      </c>
      <c r="C5224">
        <v>4.96</v>
      </c>
    </row>
    <row r="5225" spans="1:3" x14ac:dyDescent="0.2">
      <c r="A5225">
        <v>1.769842857</v>
      </c>
      <c r="B5225">
        <v>1.8950569719999999</v>
      </c>
      <c r="C5225">
        <v>4.96</v>
      </c>
    </row>
    <row r="5226" spans="1:3" x14ac:dyDescent="0.2">
      <c r="A5226">
        <v>1.6035333329999999</v>
      </c>
      <c r="B5226">
        <v>1.8944213599999999</v>
      </c>
      <c r="C5226">
        <v>4.96</v>
      </c>
    </row>
    <row r="5227" spans="1:3" x14ac:dyDescent="0.2">
      <c r="A5227">
        <v>1.8330615379999999</v>
      </c>
      <c r="B5227">
        <v>1.8937867230000001</v>
      </c>
      <c r="C5227">
        <v>4.96</v>
      </c>
    </row>
    <row r="5228" spans="1:3" x14ac:dyDescent="0.2">
      <c r="A5228">
        <v>1.8010916669999999</v>
      </c>
      <c r="B5228">
        <v>1.893153063</v>
      </c>
      <c r="C5228">
        <v>4.96</v>
      </c>
    </row>
    <row r="5229" spans="1:3" x14ac:dyDescent="0.2">
      <c r="A5229">
        <v>2.0551444440000002</v>
      </c>
      <c r="B5229">
        <v>1.8925203829999999</v>
      </c>
      <c r="C5229">
        <v>4.96</v>
      </c>
    </row>
    <row r="5230" spans="1:3" x14ac:dyDescent="0.2">
      <c r="A5230">
        <v>2.1622857139999998</v>
      </c>
      <c r="B5230">
        <v>1.8918886859999999</v>
      </c>
      <c r="C5230">
        <v>4.96</v>
      </c>
    </row>
    <row r="5231" spans="1:3" x14ac:dyDescent="0.2">
      <c r="A5231">
        <v>1.8327636359999999</v>
      </c>
      <c r="B5231">
        <v>1.891257974</v>
      </c>
      <c r="C5231">
        <v>4.96</v>
      </c>
    </row>
    <row r="5232" spans="1:3" x14ac:dyDescent="0.2">
      <c r="A5232">
        <v>2.1226142860000001</v>
      </c>
      <c r="B5232">
        <v>1.89062825</v>
      </c>
      <c r="C5232">
        <v>4.96</v>
      </c>
    </row>
    <row r="5233" spans="1:3" x14ac:dyDescent="0.2">
      <c r="A5233">
        <v>1.5011000000000001</v>
      </c>
      <c r="B5233">
        <v>1.889999516</v>
      </c>
      <c r="C5233">
        <v>4.96</v>
      </c>
    </row>
    <row r="5234" spans="1:3" x14ac:dyDescent="0.2">
      <c r="A5234">
        <v>1.8815999999999999</v>
      </c>
      <c r="B5234">
        <v>1.8893717750000001</v>
      </c>
      <c r="C5234">
        <v>4.96</v>
      </c>
    </row>
    <row r="5235" spans="1:3" x14ac:dyDescent="0.2">
      <c r="A5235">
        <v>1.4135200000000001</v>
      </c>
      <c r="B5235">
        <v>1.8887450299999999</v>
      </c>
      <c r="C5235">
        <v>4.96</v>
      </c>
    </row>
    <row r="5236" spans="1:3" x14ac:dyDescent="0.2">
      <c r="A5236">
        <v>1.6895071429999999</v>
      </c>
      <c r="B5236">
        <v>1.8881192819999999</v>
      </c>
      <c r="C5236">
        <v>4.96</v>
      </c>
    </row>
    <row r="5237" spans="1:3" x14ac:dyDescent="0.2">
      <c r="A5237">
        <v>1.714</v>
      </c>
      <c r="B5237">
        <v>1.8874945350000001</v>
      </c>
      <c r="C5237">
        <v>4.96</v>
      </c>
    </row>
    <row r="5238" spans="1:3" x14ac:dyDescent="0.2">
      <c r="A5238">
        <v>1.6741999999999999</v>
      </c>
      <c r="B5238">
        <v>1.886870791</v>
      </c>
      <c r="C5238">
        <v>4.96</v>
      </c>
    </row>
    <row r="5239" spans="1:3" x14ac:dyDescent="0.2">
      <c r="A5239">
        <v>1.8135666669999999</v>
      </c>
      <c r="B5239">
        <v>1.8862480530000001</v>
      </c>
      <c r="C5239">
        <v>4.96</v>
      </c>
    </row>
    <row r="5240" spans="1:3" x14ac:dyDescent="0.2">
      <c r="A5240">
        <v>1.5769500000000001</v>
      </c>
      <c r="B5240">
        <v>1.8856263230000001</v>
      </c>
      <c r="C5240">
        <v>4.96</v>
      </c>
    </row>
    <row r="5241" spans="1:3" x14ac:dyDescent="0.2">
      <c r="A5241">
        <v>1.5670249999999999</v>
      </c>
      <c r="B5241">
        <v>1.8850056040000001</v>
      </c>
      <c r="C5241">
        <v>4.96</v>
      </c>
    </row>
    <row r="5242" spans="1:3" x14ac:dyDescent="0.2">
      <c r="A5242">
        <v>1.7735666670000001</v>
      </c>
      <c r="B5242">
        <v>1.884385897</v>
      </c>
      <c r="C5242">
        <v>4.96</v>
      </c>
    </row>
    <row r="5243" spans="1:3" x14ac:dyDescent="0.2">
      <c r="A5243">
        <v>1.2615499999999999</v>
      </c>
      <c r="B5243">
        <v>1.883767207</v>
      </c>
      <c r="C5243">
        <v>4.96</v>
      </c>
    </row>
    <row r="5244" spans="1:3" x14ac:dyDescent="0.2">
      <c r="A5244">
        <v>1.786775</v>
      </c>
      <c r="B5244">
        <v>1.883149535</v>
      </c>
      <c r="C5244">
        <v>4.96</v>
      </c>
    </row>
    <row r="5245" spans="1:3" x14ac:dyDescent="0.2">
      <c r="A5245">
        <v>1.6463666669999999</v>
      </c>
      <c r="B5245">
        <v>1.882532884</v>
      </c>
      <c r="C5245">
        <v>4.96</v>
      </c>
    </row>
    <row r="5246" spans="1:3" x14ac:dyDescent="0.2">
      <c r="A5246">
        <v>1.3995714290000001</v>
      </c>
      <c r="B5246">
        <v>1.881917257</v>
      </c>
      <c r="C5246">
        <v>4.96</v>
      </c>
    </row>
    <row r="5247" spans="1:3" x14ac:dyDescent="0.2">
      <c r="A5247">
        <v>1.6973875</v>
      </c>
      <c r="B5247">
        <v>1.881302655</v>
      </c>
      <c r="C5247">
        <v>4.96</v>
      </c>
    </row>
    <row r="5248" spans="1:3" x14ac:dyDescent="0.2">
      <c r="A5248">
        <v>2.0737666670000001</v>
      </c>
      <c r="B5248">
        <v>1.880689083</v>
      </c>
      <c r="C5248">
        <v>4.96</v>
      </c>
    </row>
    <row r="5249" spans="1:3" x14ac:dyDescent="0.2">
      <c r="A5249">
        <v>1.8917999999999999</v>
      </c>
      <c r="B5249">
        <v>1.880076541</v>
      </c>
      <c r="C5249">
        <v>4.96</v>
      </c>
    </row>
    <row r="5250" spans="1:3" x14ac:dyDescent="0.2">
      <c r="A5250">
        <v>1.329977143</v>
      </c>
      <c r="B5250">
        <v>1.879465033</v>
      </c>
      <c r="C5250">
        <v>4.96</v>
      </c>
    </row>
    <row r="5251" spans="1:3" x14ac:dyDescent="0.2">
      <c r="A5251">
        <v>0.91659500000000005</v>
      </c>
      <c r="B5251">
        <v>1.878854561</v>
      </c>
      <c r="C5251">
        <v>4.96</v>
      </c>
    </row>
    <row r="5252" spans="1:3" x14ac:dyDescent="0.2">
      <c r="A5252">
        <v>1.0134000000000001</v>
      </c>
      <c r="B5252">
        <v>1.8782451280000001</v>
      </c>
      <c r="C5252">
        <v>4.96</v>
      </c>
    </row>
    <row r="5253" spans="1:3" x14ac:dyDescent="0.2">
      <c r="A5253">
        <v>1.4012500000000001</v>
      </c>
      <c r="B5253">
        <v>1.8776367359999999</v>
      </c>
      <c r="C5253">
        <v>4.96</v>
      </c>
    </row>
    <row r="5254" spans="1:3" x14ac:dyDescent="0.2">
      <c r="A5254">
        <v>1.5931124999999999</v>
      </c>
      <c r="B5254">
        <v>1.877029388</v>
      </c>
      <c r="C5254">
        <v>4.96</v>
      </c>
    </row>
    <row r="5255" spans="1:3" x14ac:dyDescent="0.2">
      <c r="A5255">
        <v>1.3786</v>
      </c>
      <c r="B5255">
        <v>1.876423087</v>
      </c>
      <c r="C5255">
        <v>4.96</v>
      </c>
    </row>
    <row r="5256" spans="1:3" x14ac:dyDescent="0.2">
      <c r="A5256">
        <v>1.65734</v>
      </c>
      <c r="B5256">
        <v>1.8758178350000001</v>
      </c>
      <c r="C5256">
        <v>4.96</v>
      </c>
    </row>
    <row r="5257" spans="1:3" x14ac:dyDescent="0.2">
      <c r="A5257">
        <v>1.397066667</v>
      </c>
      <c r="B5257">
        <v>1.8752136340000001</v>
      </c>
      <c r="C5257">
        <v>4.96</v>
      </c>
    </row>
    <row r="5258" spans="1:3" x14ac:dyDescent="0.2">
      <c r="A5258">
        <v>2.5634000000000001</v>
      </c>
      <c r="B5258">
        <v>1.874610487</v>
      </c>
      <c r="C5258">
        <v>4.96</v>
      </c>
    </row>
    <row r="5259" spans="1:3" x14ac:dyDescent="0.2">
      <c r="A5259">
        <v>2.1701999999999999</v>
      </c>
      <c r="B5259">
        <v>1.8740083970000001</v>
      </c>
      <c r="C5259">
        <v>4.96</v>
      </c>
    </row>
    <row r="5260" spans="1:3" x14ac:dyDescent="0.2">
      <c r="A5260">
        <v>1.6498714290000001</v>
      </c>
      <c r="B5260">
        <v>1.8734073659999999</v>
      </c>
      <c r="C5260">
        <v>4.96</v>
      </c>
    </row>
    <row r="5261" spans="1:3" x14ac:dyDescent="0.2">
      <c r="A5261">
        <v>1.36564</v>
      </c>
      <c r="B5261">
        <v>1.8728073970000001</v>
      </c>
      <c r="C5261">
        <v>4.96</v>
      </c>
    </row>
    <row r="5262" spans="1:3" x14ac:dyDescent="0.2">
      <c r="A5262">
        <v>1.4640249999999999</v>
      </c>
      <c r="B5262">
        <v>1.8722084919999999</v>
      </c>
      <c r="C5262">
        <v>4.96</v>
      </c>
    </row>
    <row r="5263" spans="1:3" x14ac:dyDescent="0.2">
      <c r="A5263">
        <v>1.3501000000000001</v>
      </c>
      <c r="B5263">
        <v>1.8716106539999999</v>
      </c>
      <c r="C5263">
        <v>4.96</v>
      </c>
    </row>
    <row r="5264" spans="1:3" x14ac:dyDescent="0.2">
      <c r="A5264">
        <v>1.1975090909999999</v>
      </c>
      <c r="B5264">
        <v>1.871013885</v>
      </c>
      <c r="C5264">
        <v>4.96</v>
      </c>
    </row>
    <row r="5265" spans="1:3" x14ac:dyDescent="0.2">
      <c r="A5265">
        <v>0.90332999999999997</v>
      </c>
      <c r="B5265">
        <v>1.8704181879999999</v>
      </c>
      <c r="C5265">
        <v>4.96</v>
      </c>
    </row>
    <row r="5266" spans="1:3" x14ac:dyDescent="0.2">
      <c r="A5266">
        <v>1.1305285709999999</v>
      </c>
      <c r="B5266">
        <v>1.869823566</v>
      </c>
      <c r="C5266">
        <v>4.96</v>
      </c>
    </row>
    <row r="5267" spans="1:3" x14ac:dyDescent="0.2">
      <c r="A5267">
        <v>1.4032</v>
      </c>
      <c r="B5267">
        <v>1.8692300209999999</v>
      </c>
      <c r="C5267">
        <v>4.96</v>
      </c>
    </row>
    <row r="5268" spans="1:3" x14ac:dyDescent="0.2">
      <c r="A5268">
        <v>1.841054545</v>
      </c>
      <c r="B5268">
        <v>1.8686375550000001</v>
      </c>
      <c r="C5268">
        <v>4.96</v>
      </c>
    </row>
    <row r="5269" spans="1:3" x14ac:dyDescent="0.2">
      <c r="A5269">
        <v>1.2332076919999999</v>
      </c>
      <c r="B5269">
        <v>1.8680461719999999</v>
      </c>
      <c r="C5269">
        <v>4.96</v>
      </c>
    </row>
    <row r="5270" spans="1:3" x14ac:dyDescent="0.2">
      <c r="A5270">
        <v>1.609214286</v>
      </c>
      <c r="B5270">
        <v>1.8674558729999999</v>
      </c>
      <c r="C5270">
        <v>4.96</v>
      </c>
    </row>
    <row r="5271" spans="1:3" x14ac:dyDescent="0.2">
      <c r="A5271">
        <v>2.1547666670000001</v>
      </c>
      <c r="B5271">
        <v>1.866866661</v>
      </c>
      <c r="C5271">
        <v>4.96</v>
      </c>
    </row>
    <row r="5272" spans="1:3" x14ac:dyDescent="0.2">
      <c r="A5272">
        <v>1.7800499999999999</v>
      </c>
      <c r="B5272">
        <v>1.8662785399999999</v>
      </c>
      <c r="C5272">
        <v>4.96</v>
      </c>
    </row>
    <row r="5273" spans="1:3" x14ac:dyDescent="0.2">
      <c r="A5273">
        <v>2.191875</v>
      </c>
      <c r="B5273">
        <v>1.86569151</v>
      </c>
      <c r="C5273">
        <v>4.96</v>
      </c>
    </row>
    <row r="5274" spans="1:3" x14ac:dyDescent="0.2">
      <c r="A5274">
        <v>2.0673181820000002</v>
      </c>
      <c r="B5274">
        <v>1.8651055759999999</v>
      </c>
      <c r="C5274">
        <v>4.96</v>
      </c>
    </row>
    <row r="5275" spans="1:3" x14ac:dyDescent="0.2">
      <c r="A5275">
        <v>1.8801333330000001</v>
      </c>
      <c r="B5275">
        <v>1.864520739</v>
      </c>
      <c r="C5275">
        <v>4.96</v>
      </c>
    </row>
    <row r="5276" spans="1:3" x14ac:dyDescent="0.2">
      <c r="A5276">
        <v>2.2495099999999999</v>
      </c>
      <c r="B5276">
        <v>1.8639370019999999</v>
      </c>
      <c r="C5276">
        <v>4.96</v>
      </c>
    </row>
    <row r="5277" spans="1:3" x14ac:dyDescent="0.2">
      <c r="A5277">
        <v>1.9899</v>
      </c>
      <c r="B5277">
        <v>1.8633543669999999</v>
      </c>
      <c r="C5277">
        <v>4.96</v>
      </c>
    </row>
    <row r="5278" spans="1:3" x14ac:dyDescent="0.2">
      <c r="A5278">
        <v>1.905155556</v>
      </c>
      <c r="B5278">
        <v>1.8627728379999999</v>
      </c>
      <c r="C5278">
        <v>4.96</v>
      </c>
    </row>
    <row r="5279" spans="1:3" x14ac:dyDescent="0.2">
      <c r="A5279">
        <v>2.0187499999999998</v>
      </c>
      <c r="B5279">
        <v>1.8621924160000001</v>
      </c>
      <c r="C5279">
        <v>4.96</v>
      </c>
    </row>
    <row r="5280" spans="1:3" x14ac:dyDescent="0.2">
      <c r="A5280">
        <v>2.1172499999999999</v>
      </c>
      <c r="B5280">
        <v>1.861613105</v>
      </c>
      <c r="C5280">
        <v>4.96</v>
      </c>
    </row>
    <row r="5281" spans="1:4" x14ac:dyDescent="0.2">
      <c r="A5281">
        <v>1.98255</v>
      </c>
      <c r="B5281">
        <v>1.861034906</v>
      </c>
      <c r="C5281">
        <v>4.96</v>
      </c>
    </row>
    <row r="5282" spans="1:4" x14ac:dyDescent="0.2">
      <c r="A5282">
        <v>2.2671999999999999</v>
      </c>
      <c r="B5282">
        <v>1.860457823</v>
      </c>
      <c r="C5282">
        <v>4.899</v>
      </c>
      <c r="D5282">
        <v>22</v>
      </c>
    </row>
    <row r="5283" spans="1:4" x14ac:dyDescent="0.2">
      <c r="A5283">
        <v>2.0550999999999999</v>
      </c>
      <c r="B5283">
        <v>1.859881857</v>
      </c>
      <c r="C5283">
        <v>4.899</v>
      </c>
    </row>
    <row r="5284" spans="1:4" x14ac:dyDescent="0.2">
      <c r="A5284">
        <v>2.0152999999999999</v>
      </c>
      <c r="B5284">
        <v>1.8593070119999999</v>
      </c>
      <c r="C5284">
        <v>4.899</v>
      </c>
    </row>
    <row r="5285" spans="1:4" x14ac:dyDescent="0.2">
      <c r="A5285">
        <v>1.8026500000000001</v>
      </c>
      <c r="B5285">
        <v>1.8587332889999999</v>
      </c>
      <c r="C5285">
        <v>4.899</v>
      </c>
    </row>
    <row r="5286" spans="1:4" x14ac:dyDescent="0.2">
      <c r="A5286">
        <v>1.7038249999999999</v>
      </c>
      <c r="B5286">
        <v>1.8581606930000001</v>
      </c>
      <c r="C5286">
        <v>4.899</v>
      </c>
    </row>
    <row r="5287" spans="1:4" x14ac:dyDescent="0.2">
      <c r="A5287">
        <v>1.4260999999999999</v>
      </c>
      <c r="B5287">
        <v>1.857589224</v>
      </c>
      <c r="C5287">
        <v>4.899</v>
      </c>
    </row>
    <row r="5288" spans="1:4" x14ac:dyDescent="0.2">
      <c r="A5288">
        <v>2.1009000000000002</v>
      </c>
      <c r="B5288">
        <v>1.8570188860000001</v>
      </c>
      <c r="C5288">
        <v>4.899</v>
      </c>
    </row>
    <row r="5289" spans="1:4" x14ac:dyDescent="0.2">
      <c r="A5289">
        <v>2.1227</v>
      </c>
      <c r="B5289">
        <v>1.856449681</v>
      </c>
      <c r="C5289">
        <v>4.899</v>
      </c>
    </row>
    <row r="5290" spans="1:4" x14ac:dyDescent="0.2">
      <c r="A5290">
        <v>1.9984333329999999</v>
      </c>
      <c r="B5290">
        <v>1.8558816119999999</v>
      </c>
      <c r="C5290">
        <v>4.899</v>
      </c>
    </row>
    <row r="5291" spans="1:4" x14ac:dyDescent="0.2">
      <c r="A5291">
        <v>2.0351249999999999</v>
      </c>
      <c r="B5291">
        <v>1.8553146810000001</v>
      </c>
      <c r="C5291">
        <v>4.899</v>
      </c>
    </row>
    <row r="5292" spans="1:4" x14ac:dyDescent="0.2">
      <c r="A5292">
        <v>2.057816667</v>
      </c>
      <c r="B5292">
        <v>1.8547488910000001</v>
      </c>
      <c r="C5292">
        <v>4.899</v>
      </c>
    </row>
    <row r="5293" spans="1:4" x14ac:dyDescent="0.2">
      <c r="A5293">
        <v>1.7581</v>
      </c>
      <c r="B5293">
        <v>1.854184244</v>
      </c>
      <c r="C5293">
        <v>4.899</v>
      </c>
    </row>
    <row r="5294" spans="1:4" x14ac:dyDescent="0.2">
      <c r="A5294">
        <v>1.632114286</v>
      </c>
      <c r="B5294">
        <v>1.853620743</v>
      </c>
      <c r="C5294">
        <v>4.899</v>
      </c>
    </row>
    <row r="5295" spans="1:4" x14ac:dyDescent="0.2">
      <c r="A5295">
        <v>1.996985714</v>
      </c>
      <c r="B5295">
        <v>1.853058391</v>
      </c>
      <c r="C5295">
        <v>4.899</v>
      </c>
    </row>
    <row r="5296" spans="1:4" x14ac:dyDescent="0.2">
      <c r="A5296">
        <v>2.2505000000000002</v>
      </c>
      <c r="B5296">
        <v>1.85249719</v>
      </c>
      <c r="C5296">
        <v>4.899</v>
      </c>
    </row>
    <row r="5297" spans="1:3" x14ac:dyDescent="0.2">
      <c r="A5297">
        <v>1.7945</v>
      </c>
      <c r="B5297">
        <v>1.8519371419999999</v>
      </c>
      <c r="C5297">
        <v>4.899</v>
      </c>
    </row>
    <row r="5298" spans="1:3" x14ac:dyDescent="0.2">
      <c r="A5298">
        <v>1.65045</v>
      </c>
      <c r="B5298">
        <v>1.85137825</v>
      </c>
      <c r="C5298">
        <v>4.899</v>
      </c>
    </row>
    <row r="5299" spans="1:3" x14ac:dyDescent="0.2">
      <c r="A5299">
        <v>1.7761</v>
      </c>
      <c r="B5299">
        <v>1.8508205170000001</v>
      </c>
      <c r="C5299">
        <v>4.899</v>
      </c>
    </row>
    <row r="5300" spans="1:3" x14ac:dyDescent="0.2">
      <c r="A5300">
        <v>1.8593500000000001</v>
      </c>
      <c r="B5300">
        <v>1.850263945</v>
      </c>
      <c r="C5300">
        <v>4.899</v>
      </c>
    </row>
    <row r="5301" spans="1:3" x14ac:dyDescent="0.2">
      <c r="A5301">
        <v>2.226828571</v>
      </c>
      <c r="B5301">
        <v>1.8497085369999999</v>
      </c>
      <c r="C5301">
        <v>4.899</v>
      </c>
    </row>
    <row r="5302" spans="1:3" x14ac:dyDescent="0.2">
      <c r="A5302">
        <v>2.1525400000000001</v>
      </c>
      <c r="B5302">
        <v>1.8491542949999999</v>
      </c>
      <c r="C5302">
        <v>4.899</v>
      </c>
    </row>
    <row r="5303" spans="1:3" x14ac:dyDescent="0.2">
      <c r="A5303">
        <v>2.2530600000000001</v>
      </c>
      <c r="B5303">
        <v>1.848601223</v>
      </c>
      <c r="C5303">
        <v>4.899</v>
      </c>
    </row>
    <row r="5304" spans="1:3" x14ac:dyDescent="0.2">
      <c r="A5304">
        <v>2.3601333329999998</v>
      </c>
      <c r="B5304">
        <v>1.848049321</v>
      </c>
      <c r="C5304">
        <v>4.899</v>
      </c>
    </row>
    <row r="5305" spans="1:3" x14ac:dyDescent="0.2">
      <c r="A5305">
        <v>2.0074545449999999</v>
      </c>
      <c r="B5305">
        <v>1.8474985939999999</v>
      </c>
      <c r="C5305">
        <v>4.899</v>
      </c>
    </row>
    <row r="5306" spans="1:3" x14ac:dyDescent="0.2">
      <c r="A5306">
        <v>2.3035999999999999</v>
      </c>
      <c r="B5306">
        <v>1.846949043</v>
      </c>
      <c r="C5306">
        <v>4.899</v>
      </c>
    </row>
    <row r="5307" spans="1:3" x14ac:dyDescent="0.2">
      <c r="A5307">
        <v>2.592445455</v>
      </c>
      <c r="B5307">
        <v>1.846400671</v>
      </c>
      <c r="C5307">
        <v>4.899</v>
      </c>
    </row>
    <row r="5308" spans="1:3" x14ac:dyDescent="0.2">
      <c r="A5308">
        <v>2.1572499999999999</v>
      </c>
      <c r="B5308">
        <v>1.845853481</v>
      </c>
      <c r="C5308">
        <v>4.899</v>
      </c>
    </row>
    <row r="5309" spans="1:3" x14ac:dyDescent="0.2">
      <c r="A5309">
        <v>2.0609000000000002</v>
      </c>
      <c r="B5309">
        <v>1.845307475</v>
      </c>
      <c r="C5309">
        <v>4.899</v>
      </c>
    </row>
    <row r="5310" spans="1:3" x14ac:dyDescent="0.2">
      <c r="A5310">
        <v>2.2752333330000001</v>
      </c>
      <c r="B5310">
        <v>1.844762655</v>
      </c>
      <c r="C5310">
        <v>4.899</v>
      </c>
    </row>
    <row r="5311" spans="1:3" x14ac:dyDescent="0.2">
      <c r="A5311">
        <v>2.1237846149999999</v>
      </c>
      <c r="B5311">
        <v>1.8442190249999999</v>
      </c>
      <c r="C5311">
        <v>4.899</v>
      </c>
    </row>
    <row r="5312" spans="1:3" x14ac:dyDescent="0.2">
      <c r="A5312">
        <v>1.675675</v>
      </c>
      <c r="B5312">
        <v>1.843676587</v>
      </c>
      <c r="C5312">
        <v>4.899</v>
      </c>
    </row>
    <row r="5313" spans="1:3" x14ac:dyDescent="0.2">
      <c r="A5313">
        <v>2.4762</v>
      </c>
      <c r="B5313">
        <v>1.8431353429999999</v>
      </c>
      <c r="C5313">
        <v>4.899</v>
      </c>
    </row>
    <row r="5314" spans="1:3" x14ac:dyDescent="0.2">
      <c r="A5314">
        <v>1.5299</v>
      </c>
      <c r="B5314">
        <v>1.842595296</v>
      </c>
      <c r="C5314">
        <v>4.899</v>
      </c>
    </row>
    <row r="5315" spans="1:3" x14ac:dyDescent="0.2">
      <c r="A5315">
        <v>1.9565666669999999</v>
      </c>
      <c r="B5315">
        <v>1.842056449</v>
      </c>
      <c r="C5315">
        <v>4.899</v>
      </c>
    </row>
    <row r="5316" spans="1:3" x14ac:dyDescent="0.2">
      <c r="A5316">
        <v>1.93489</v>
      </c>
      <c r="B5316">
        <v>1.841518803</v>
      </c>
      <c r="C5316">
        <v>4.899</v>
      </c>
    </row>
    <row r="5317" spans="1:3" x14ac:dyDescent="0.2">
      <c r="A5317">
        <v>1.497433333</v>
      </c>
      <c r="B5317">
        <v>1.8409823620000001</v>
      </c>
      <c r="C5317">
        <v>4.899</v>
      </c>
    </row>
    <row r="5318" spans="1:3" x14ac:dyDescent="0.2">
      <c r="A5318">
        <v>2.30172</v>
      </c>
      <c r="B5318">
        <v>1.840447129</v>
      </c>
      <c r="C5318">
        <v>4.899</v>
      </c>
    </row>
    <row r="5319" spans="1:3" x14ac:dyDescent="0.2">
      <c r="A5319">
        <v>2.1963333330000001</v>
      </c>
      <c r="B5319">
        <v>1.8399131040000001</v>
      </c>
      <c r="C5319">
        <v>4.899</v>
      </c>
    </row>
    <row r="5320" spans="1:3" x14ac:dyDescent="0.2">
      <c r="A5320">
        <v>2.2202999999999999</v>
      </c>
      <c r="B5320">
        <v>1.8393802930000001</v>
      </c>
      <c r="C5320">
        <v>4.899</v>
      </c>
    </row>
    <row r="5321" spans="1:3" x14ac:dyDescent="0.2">
      <c r="A5321">
        <v>2.3265750000000001</v>
      </c>
      <c r="B5321">
        <v>1.8388486959999999</v>
      </c>
      <c r="C5321">
        <v>4.899</v>
      </c>
    </row>
    <row r="5322" spans="1:3" x14ac:dyDescent="0.2">
      <c r="A5322">
        <v>2.036672727</v>
      </c>
      <c r="B5322">
        <v>1.8383183160000001</v>
      </c>
      <c r="C5322">
        <v>4.899</v>
      </c>
    </row>
    <row r="5323" spans="1:3" x14ac:dyDescent="0.2">
      <c r="A5323">
        <v>2.012066667</v>
      </c>
      <c r="B5323">
        <v>1.8377891559999999</v>
      </c>
      <c r="C5323">
        <v>4.899</v>
      </c>
    </row>
    <row r="5324" spans="1:3" x14ac:dyDescent="0.2">
      <c r="A5324">
        <v>1.6236333329999999</v>
      </c>
      <c r="B5324">
        <v>1.8372612189999999</v>
      </c>
      <c r="C5324">
        <v>4.899</v>
      </c>
    </row>
    <row r="5325" spans="1:3" x14ac:dyDescent="0.2">
      <c r="A5325">
        <v>1.9791000000000001</v>
      </c>
      <c r="B5325">
        <v>1.836734506</v>
      </c>
      <c r="C5325">
        <v>4.899</v>
      </c>
    </row>
    <row r="5326" spans="1:3" x14ac:dyDescent="0.2">
      <c r="A5326">
        <v>2.3752555559999999</v>
      </c>
      <c r="B5326">
        <v>1.8362090209999999</v>
      </c>
      <c r="C5326">
        <v>4.899</v>
      </c>
    </row>
    <row r="5327" spans="1:3" x14ac:dyDescent="0.2">
      <c r="A5327">
        <v>2.5573999999999999</v>
      </c>
      <c r="B5327">
        <v>1.8356847670000001</v>
      </c>
      <c r="C5327">
        <v>4.899</v>
      </c>
    </row>
    <row r="5328" spans="1:3" x14ac:dyDescent="0.2">
      <c r="A5328">
        <v>2.4622999999999999</v>
      </c>
      <c r="B5328">
        <v>1.8351617440000001</v>
      </c>
      <c r="C5328">
        <v>4.899</v>
      </c>
    </row>
    <row r="5329" spans="1:3" x14ac:dyDescent="0.2">
      <c r="A5329">
        <v>2.7824249999999999</v>
      </c>
      <c r="B5329">
        <v>1.834639957</v>
      </c>
      <c r="C5329">
        <v>4.899</v>
      </c>
    </row>
    <row r="5330" spans="1:3" x14ac:dyDescent="0.2">
      <c r="A5330">
        <v>2.0903111110000001</v>
      </c>
      <c r="B5330">
        <v>1.8341194080000001</v>
      </c>
      <c r="C5330">
        <v>4.899</v>
      </c>
    </row>
    <row r="5331" spans="1:3" x14ac:dyDescent="0.2">
      <c r="A5331">
        <v>2.2464</v>
      </c>
      <c r="B5331">
        <v>1.8336000990000001</v>
      </c>
      <c r="C5331">
        <v>4.899</v>
      </c>
    </row>
    <row r="5332" spans="1:3" x14ac:dyDescent="0.2">
      <c r="A5332">
        <v>2.23855</v>
      </c>
      <c r="B5332">
        <v>1.8330820329999999</v>
      </c>
      <c r="C5332">
        <v>4.899</v>
      </c>
    </row>
    <row r="5333" spans="1:3" x14ac:dyDescent="0.2">
      <c r="A5333">
        <v>2.936523529</v>
      </c>
      <c r="B5333">
        <v>1.832565212</v>
      </c>
      <c r="C5333">
        <v>4.899</v>
      </c>
    </row>
    <row r="5334" spans="1:3" x14ac:dyDescent="0.2">
      <c r="A5334">
        <v>2.8464</v>
      </c>
      <c r="B5334">
        <v>1.8320496399999999</v>
      </c>
      <c r="C5334">
        <v>4.899</v>
      </c>
    </row>
    <row r="5335" spans="1:3" x14ac:dyDescent="0.2">
      <c r="A5335">
        <v>2.4224250000000001</v>
      </c>
      <c r="B5335">
        <v>1.8315353169999999</v>
      </c>
      <c r="C5335">
        <v>4.899</v>
      </c>
    </row>
    <row r="5336" spans="1:3" x14ac:dyDescent="0.2">
      <c r="A5336">
        <v>2.1738599999999999</v>
      </c>
      <c r="B5336">
        <v>1.831022248</v>
      </c>
      <c r="C5336">
        <v>4.899</v>
      </c>
    </row>
    <row r="5337" spans="1:3" x14ac:dyDescent="0.2">
      <c r="A5337">
        <v>2.4089999999999998</v>
      </c>
      <c r="B5337">
        <v>1.830510434</v>
      </c>
      <c r="C5337">
        <v>4.899</v>
      </c>
    </row>
    <row r="5338" spans="1:3" x14ac:dyDescent="0.2">
      <c r="A5338">
        <v>2.1969500000000002</v>
      </c>
      <c r="B5338">
        <v>1.8299998790000001</v>
      </c>
      <c r="C5338">
        <v>4.899</v>
      </c>
    </row>
    <row r="5339" spans="1:3" x14ac:dyDescent="0.2">
      <c r="A5339">
        <v>2.6012</v>
      </c>
      <c r="B5339">
        <v>1.829490584</v>
      </c>
      <c r="C5339">
        <v>4.899</v>
      </c>
    </row>
    <row r="5340" spans="1:3" x14ac:dyDescent="0.2">
      <c r="A5340">
        <v>2.4318857139999999</v>
      </c>
      <c r="B5340">
        <v>1.8289825529999999</v>
      </c>
      <c r="C5340">
        <v>4.899</v>
      </c>
    </row>
    <row r="5341" spans="1:3" x14ac:dyDescent="0.2">
      <c r="A5341">
        <v>3.2357374999999999</v>
      </c>
      <c r="B5341">
        <v>1.8284757869999999</v>
      </c>
      <c r="C5341">
        <v>4.899</v>
      </c>
    </row>
    <row r="5342" spans="1:3" x14ac:dyDescent="0.2">
      <c r="A5342">
        <v>3.6181714290000002</v>
      </c>
      <c r="B5342">
        <v>1.827970289</v>
      </c>
      <c r="C5342">
        <v>4.9980000000000002</v>
      </c>
    </row>
    <row r="5343" spans="1:3" x14ac:dyDescent="0.2">
      <c r="A5343">
        <v>3.0070399999999999</v>
      </c>
      <c r="B5343">
        <v>1.8274660629999999</v>
      </c>
      <c r="C5343">
        <v>4.9980000000000002</v>
      </c>
    </row>
    <row r="5344" spans="1:3" x14ac:dyDescent="0.2">
      <c r="A5344">
        <v>3.6128545449999998</v>
      </c>
      <c r="B5344">
        <v>1.8269631099999999</v>
      </c>
      <c r="C5344">
        <v>4.9980000000000002</v>
      </c>
    </row>
    <row r="5345" spans="1:3" x14ac:dyDescent="0.2">
      <c r="A5345">
        <v>3.1597071429999999</v>
      </c>
      <c r="B5345">
        <v>1.826461433</v>
      </c>
      <c r="C5345">
        <v>4.9980000000000002</v>
      </c>
    </row>
    <row r="5346" spans="1:3" x14ac:dyDescent="0.2">
      <c r="A5346">
        <v>3.4106999999999998</v>
      </c>
      <c r="B5346">
        <v>1.8259610340000001</v>
      </c>
      <c r="C5346">
        <v>4.9980000000000002</v>
      </c>
    </row>
    <row r="5347" spans="1:3" x14ac:dyDescent="0.2">
      <c r="A5347">
        <v>3.2019666670000002</v>
      </c>
      <c r="B5347">
        <v>1.8254619169999999</v>
      </c>
      <c r="C5347">
        <v>4.9980000000000002</v>
      </c>
    </row>
    <row r="5348" spans="1:3" x14ac:dyDescent="0.2">
      <c r="A5348">
        <v>2.8551799999999998</v>
      </c>
      <c r="B5348">
        <v>1.824964083</v>
      </c>
      <c r="C5348">
        <v>4.9980000000000002</v>
      </c>
    </row>
    <row r="5349" spans="1:3" x14ac:dyDescent="0.2">
      <c r="A5349">
        <v>2.4935499999999999</v>
      </c>
      <c r="B5349">
        <v>1.8244675349999999</v>
      </c>
      <c r="C5349">
        <v>4.9980000000000002</v>
      </c>
    </row>
    <row r="5350" spans="1:3" x14ac:dyDescent="0.2">
      <c r="A5350">
        <v>3.1124777780000001</v>
      </c>
      <c r="B5350">
        <v>1.8239722759999999</v>
      </c>
      <c r="C5350">
        <v>4.9980000000000002</v>
      </c>
    </row>
    <row r="5351" spans="1:3" x14ac:dyDescent="0.2">
      <c r="A5351">
        <v>2.6738</v>
      </c>
      <c r="B5351">
        <v>1.823478309</v>
      </c>
      <c r="C5351">
        <v>4.9980000000000002</v>
      </c>
    </row>
    <row r="5352" spans="1:3" x14ac:dyDescent="0.2">
      <c r="A5352">
        <v>2.9109666669999998</v>
      </c>
      <c r="B5352">
        <v>1.822985635</v>
      </c>
      <c r="C5352">
        <v>4.9980000000000002</v>
      </c>
    </row>
    <row r="5353" spans="1:3" x14ac:dyDescent="0.2">
      <c r="A5353">
        <v>1.8891</v>
      </c>
      <c r="B5353">
        <v>1.8224942580000001</v>
      </c>
      <c r="C5353">
        <v>4.9980000000000002</v>
      </c>
    </row>
    <row r="5354" spans="1:3" x14ac:dyDescent="0.2">
      <c r="A5354">
        <v>2.4214000000000002</v>
      </c>
      <c r="B5354">
        <v>1.82200418</v>
      </c>
      <c r="C5354">
        <v>4.9980000000000002</v>
      </c>
    </row>
    <row r="5355" spans="1:3" x14ac:dyDescent="0.2">
      <c r="A5355">
        <v>2.3809</v>
      </c>
      <c r="B5355">
        <v>1.821515403</v>
      </c>
      <c r="C5355">
        <v>4.9980000000000002</v>
      </c>
    </row>
    <row r="5356" spans="1:3" x14ac:dyDescent="0.2">
      <c r="A5356">
        <v>1.8628</v>
      </c>
      <c r="B5356">
        <v>1.8210279300000001</v>
      </c>
      <c r="C5356">
        <v>4.9980000000000002</v>
      </c>
    </row>
    <row r="5357" spans="1:3" x14ac:dyDescent="0.2">
      <c r="A5357">
        <v>2.2092125</v>
      </c>
      <c r="B5357">
        <v>1.8205417639999999</v>
      </c>
      <c r="C5357">
        <v>4.9980000000000002</v>
      </c>
    </row>
    <row r="5358" spans="1:3" x14ac:dyDescent="0.2">
      <c r="A5358">
        <v>2.4331499999999999</v>
      </c>
      <c r="B5358">
        <v>1.8200569069999999</v>
      </c>
      <c r="C5358">
        <v>4.9980000000000002</v>
      </c>
    </row>
    <row r="5359" spans="1:3" x14ac:dyDescent="0.2">
      <c r="A5359">
        <v>2.4443000000000001</v>
      </c>
      <c r="B5359">
        <v>1.8195733620000001</v>
      </c>
      <c r="C5359">
        <v>4.9980000000000002</v>
      </c>
    </row>
    <row r="5360" spans="1:3" x14ac:dyDescent="0.2">
      <c r="A5360">
        <v>2.4799699999999998</v>
      </c>
      <c r="B5360">
        <v>1.819091131</v>
      </c>
      <c r="C5360">
        <v>4.9980000000000002</v>
      </c>
    </row>
    <row r="5361" spans="1:3" x14ac:dyDescent="0.2">
      <c r="A5361">
        <v>2.4442400000000002</v>
      </c>
      <c r="B5361">
        <v>1.8186102159999999</v>
      </c>
      <c r="C5361">
        <v>4.9980000000000002</v>
      </c>
    </row>
    <row r="5362" spans="1:3" x14ac:dyDescent="0.2">
      <c r="A5362">
        <v>2.2193833330000001</v>
      </c>
      <c r="B5362">
        <v>1.8181306209999999</v>
      </c>
      <c r="C5362">
        <v>4.9980000000000002</v>
      </c>
    </row>
    <row r="5363" spans="1:3" x14ac:dyDescent="0.2">
      <c r="A5363">
        <v>2.1212</v>
      </c>
      <c r="B5363">
        <v>1.817652348</v>
      </c>
      <c r="C5363">
        <v>4.9980000000000002</v>
      </c>
    </row>
    <row r="5364" spans="1:3" x14ac:dyDescent="0.2">
      <c r="A5364">
        <v>2.3582333329999998</v>
      </c>
      <c r="B5364">
        <v>1.8171754</v>
      </c>
      <c r="C5364">
        <v>4.9980000000000002</v>
      </c>
    </row>
    <row r="5365" spans="1:3" x14ac:dyDescent="0.2">
      <c r="A5365">
        <v>2.45655</v>
      </c>
      <c r="B5365">
        <v>1.816699778</v>
      </c>
      <c r="C5365">
        <v>4.9980000000000002</v>
      </c>
    </row>
    <row r="5366" spans="1:3" x14ac:dyDescent="0.2">
      <c r="A5366">
        <v>2.5319285709999999</v>
      </c>
      <c r="B5366">
        <v>1.8162254870000001</v>
      </c>
      <c r="C5366">
        <v>4.9980000000000002</v>
      </c>
    </row>
    <row r="5367" spans="1:3" x14ac:dyDescent="0.2">
      <c r="A5367">
        <v>2.2414000000000001</v>
      </c>
      <c r="B5367">
        <v>1.8157525269999999</v>
      </c>
      <c r="C5367">
        <v>4.9980000000000002</v>
      </c>
    </row>
    <row r="5368" spans="1:3" x14ac:dyDescent="0.2">
      <c r="A5368">
        <v>2.5313500000000002</v>
      </c>
      <c r="B5368">
        <v>1.815280902</v>
      </c>
      <c r="C5368">
        <v>4.9980000000000002</v>
      </c>
    </row>
    <row r="5369" spans="1:3" x14ac:dyDescent="0.2">
      <c r="A5369">
        <v>2.4753181820000001</v>
      </c>
      <c r="B5369">
        <v>1.814810614</v>
      </c>
      <c r="C5369">
        <v>4.9980000000000002</v>
      </c>
    </row>
    <row r="5370" spans="1:3" x14ac:dyDescent="0.2">
      <c r="A5370">
        <v>2.0946500000000001</v>
      </c>
      <c r="B5370">
        <v>1.8143416649999999</v>
      </c>
      <c r="C5370">
        <v>4.9980000000000002</v>
      </c>
    </row>
    <row r="5371" spans="1:3" x14ac:dyDescent="0.2">
      <c r="A5371">
        <v>2.32098</v>
      </c>
      <c r="B5371">
        <v>1.8138740600000001</v>
      </c>
      <c r="C5371">
        <v>4.9980000000000002</v>
      </c>
    </row>
    <row r="5372" spans="1:3" x14ac:dyDescent="0.2">
      <c r="A5372">
        <v>2.4869333330000001</v>
      </c>
      <c r="B5372">
        <v>1.8134077989999999</v>
      </c>
      <c r="C5372">
        <v>4.9980000000000002</v>
      </c>
    </row>
    <row r="5373" spans="1:3" x14ac:dyDescent="0.2">
      <c r="A5373">
        <v>2.5200999999999998</v>
      </c>
      <c r="B5373">
        <v>1.812942885</v>
      </c>
      <c r="C5373">
        <v>4.9980000000000002</v>
      </c>
    </row>
    <row r="5374" spans="1:3" x14ac:dyDescent="0.2">
      <c r="A5374">
        <v>2.0934499999999998</v>
      </c>
      <c r="B5374">
        <v>1.8124793210000001</v>
      </c>
      <c r="C5374">
        <v>4.9980000000000002</v>
      </c>
    </row>
    <row r="5375" spans="1:3" x14ac:dyDescent="0.2">
      <c r="A5375">
        <v>2.4257</v>
      </c>
      <c r="B5375">
        <v>1.81201711</v>
      </c>
      <c r="C5375">
        <v>4.9980000000000002</v>
      </c>
    </row>
    <row r="5376" spans="1:3" x14ac:dyDescent="0.2">
      <c r="A5376">
        <v>1.9315374999999999</v>
      </c>
      <c r="B5376">
        <v>1.8115562540000001</v>
      </c>
      <c r="C5376">
        <v>4.9980000000000002</v>
      </c>
    </row>
    <row r="5377" spans="1:3" x14ac:dyDescent="0.2">
      <c r="A5377">
        <v>2.6669</v>
      </c>
      <c r="B5377">
        <v>1.811096756</v>
      </c>
      <c r="C5377">
        <v>4.9980000000000002</v>
      </c>
    </row>
    <row r="5378" spans="1:3" x14ac:dyDescent="0.2">
      <c r="A5378">
        <v>2.0859000000000001</v>
      </c>
      <c r="B5378">
        <v>1.810638618</v>
      </c>
      <c r="C5378">
        <v>4.9980000000000002</v>
      </c>
    </row>
    <row r="5379" spans="1:3" x14ac:dyDescent="0.2">
      <c r="A5379">
        <v>2.5554615379999999</v>
      </c>
      <c r="B5379">
        <v>1.810181842</v>
      </c>
      <c r="C5379">
        <v>4.9980000000000002</v>
      </c>
    </row>
    <row r="5380" spans="1:3" x14ac:dyDescent="0.2">
      <c r="A5380">
        <v>2.4151666669999998</v>
      </c>
      <c r="B5380">
        <v>1.8097264319999999</v>
      </c>
      <c r="C5380">
        <v>4.9980000000000002</v>
      </c>
    </row>
    <row r="5381" spans="1:3" x14ac:dyDescent="0.2">
      <c r="A5381">
        <v>2.3471000000000002</v>
      </c>
      <c r="B5381">
        <v>1.809272389</v>
      </c>
      <c r="C5381">
        <v>4.9980000000000002</v>
      </c>
    </row>
    <row r="5382" spans="1:3" x14ac:dyDescent="0.2">
      <c r="A5382">
        <v>2.8805333329999998</v>
      </c>
      <c r="B5382">
        <v>1.808819717</v>
      </c>
      <c r="C5382">
        <v>4.9980000000000002</v>
      </c>
    </row>
    <row r="5383" spans="1:3" x14ac:dyDescent="0.2">
      <c r="A5383">
        <v>2.33155</v>
      </c>
      <c r="B5383">
        <v>1.8083684179999999</v>
      </c>
      <c r="C5383">
        <v>4.9980000000000002</v>
      </c>
    </row>
    <row r="5384" spans="1:3" x14ac:dyDescent="0.2">
      <c r="A5384">
        <v>2.3716818179999999</v>
      </c>
      <c r="B5384">
        <v>1.807918495</v>
      </c>
      <c r="C5384">
        <v>4.9980000000000002</v>
      </c>
    </row>
    <row r="5385" spans="1:3" x14ac:dyDescent="0.2">
      <c r="A5385">
        <v>2.3911666669999998</v>
      </c>
      <c r="B5385">
        <v>1.8074699489999999</v>
      </c>
      <c r="C5385">
        <v>4.9980000000000002</v>
      </c>
    </row>
    <row r="5386" spans="1:3" x14ac:dyDescent="0.2">
      <c r="A5386">
        <v>2.1706833329999999</v>
      </c>
      <c r="B5386">
        <v>1.8070227839999999</v>
      </c>
      <c r="C5386">
        <v>4.9980000000000002</v>
      </c>
    </row>
    <row r="5387" spans="1:3" x14ac:dyDescent="0.2">
      <c r="A5387">
        <v>2.453176923</v>
      </c>
      <c r="B5387">
        <v>1.806577002</v>
      </c>
      <c r="C5387">
        <v>4.9980000000000002</v>
      </c>
    </row>
    <row r="5388" spans="1:3" x14ac:dyDescent="0.2">
      <c r="A5388">
        <v>2.783858333</v>
      </c>
      <c r="B5388">
        <v>1.806132606</v>
      </c>
      <c r="C5388">
        <v>4.9980000000000002</v>
      </c>
    </row>
    <row r="5389" spans="1:3" x14ac:dyDescent="0.2">
      <c r="A5389">
        <v>2.5340400000000001</v>
      </c>
      <c r="B5389">
        <v>1.8056895980000001</v>
      </c>
      <c r="C5389">
        <v>4.9980000000000002</v>
      </c>
    </row>
    <row r="5390" spans="1:3" x14ac:dyDescent="0.2">
      <c r="A5390">
        <v>2.3369249999999999</v>
      </c>
      <c r="B5390">
        <v>1.8052479809999999</v>
      </c>
      <c r="C5390">
        <v>4.9980000000000002</v>
      </c>
    </row>
    <row r="5391" spans="1:3" x14ac:dyDescent="0.2">
      <c r="A5391">
        <v>2.3834</v>
      </c>
      <c r="B5391">
        <v>1.8048077570000001</v>
      </c>
      <c r="C5391">
        <v>4.9980000000000002</v>
      </c>
    </row>
    <row r="5392" spans="1:3" x14ac:dyDescent="0.2">
      <c r="A5392">
        <v>2.189133333</v>
      </c>
      <c r="B5392">
        <v>1.804368929</v>
      </c>
      <c r="C5392">
        <v>4.9980000000000002</v>
      </c>
    </row>
    <row r="5393" spans="1:3" x14ac:dyDescent="0.2">
      <c r="A5393">
        <v>2.5533000000000001</v>
      </c>
      <c r="B5393">
        <v>1.8039314989999999</v>
      </c>
      <c r="C5393">
        <v>4.9980000000000002</v>
      </c>
    </row>
    <row r="5394" spans="1:3" x14ac:dyDescent="0.2">
      <c r="A5394">
        <v>2.5116368420000001</v>
      </c>
      <c r="B5394">
        <v>1.8034954700000001</v>
      </c>
      <c r="C5394">
        <v>4.9980000000000002</v>
      </c>
    </row>
    <row r="5395" spans="1:3" x14ac:dyDescent="0.2">
      <c r="A5395">
        <v>1.864189474</v>
      </c>
      <c r="B5395">
        <v>1.8030608450000001</v>
      </c>
      <c r="C5395">
        <v>4.9980000000000002</v>
      </c>
    </row>
    <row r="5396" spans="1:3" x14ac:dyDescent="0.2">
      <c r="A5396">
        <v>1.5219</v>
      </c>
      <c r="B5396">
        <v>1.802627626</v>
      </c>
      <c r="C5396">
        <v>4.9980000000000002</v>
      </c>
    </row>
    <row r="5397" spans="1:3" x14ac:dyDescent="0.2">
      <c r="A5397">
        <v>1.9560999999999999</v>
      </c>
      <c r="B5397">
        <v>1.802195816</v>
      </c>
      <c r="C5397">
        <v>4.9980000000000002</v>
      </c>
    </row>
    <row r="5398" spans="1:3" x14ac:dyDescent="0.2">
      <c r="A5398">
        <v>2.1927615380000001</v>
      </c>
      <c r="B5398">
        <v>1.8017654169999999</v>
      </c>
      <c r="C5398">
        <v>4.9980000000000002</v>
      </c>
    </row>
    <row r="5399" spans="1:3" x14ac:dyDescent="0.2">
      <c r="A5399">
        <v>2.5432999999999999</v>
      </c>
      <c r="B5399">
        <v>1.801336431</v>
      </c>
      <c r="C5399">
        <v>4.9980000000000002</v>
      </c>
    </row>
    <row r="5400" spans="1:3" x14ac:dyDescent="0.2">
      <c r="A5400">
        <v>2.4998499999999999</v>
      </c>
      <c r="B5400">
        <v>1.800908862</v>
      </c>
      <c r="C5400">
        <v>4.9980000000000002</v>
      </c>
    </row>
    <row r="5401" spans="1:3" x14ac:dyDescent="0.2">
      <c r="A5401">
        <v>2.0404249999999999</v>
      </c>
      <c r="B5401">
        <v>1.800482712</v>
      </c>
      <c r="C5401">
        <v>4.9980000000000002</v>
      </c>
    </row>
    <row r="5402" spans="1:3" x14ac:dyDescent="0.2">
      <c r="A5402">
        <v>2.0223888890000001</v>
      </c>
      <c r="B5402">
        <v>1.8000579830000001</v>
      </c>
      <c r="C5402">
        <v>4.8499999999999996</v>
      </c>
    </row>
    <row r="5403" spans="1:3" x14ac:dyDescent="0.2">
      <c r="A5403">
        <v>2.5632999999999999</v>
      </c>
      <c r="B5403">
        <v>1.7996346780000001</v>
      </c>
      <c r="C5403">
        <v>4.8499999999999996</v>
      </c>
    </row>
    <row r="5404" spans="1:3" x14ac:dyDescent="0.2">
      <c r="A5404">
        <v>2.3951500000000001</v>
      </c>
      <c r="B5404">
        <v>1.799212799</v>
      </c>
      <c r="C5404">
        <v>4.8499999999999996</v>
      </c>
    </row>
    <row r="5405" spans="1:3" x14ac:dyDescent="0.2">
      <c r="A5405">
        <v>2.6848000000000001</v>
      </c>
      <c r="B5405">
        <v>1.79879235</v>
      </c>
      <c r="C5405">
        <v>4.8499999999999996</v>
      </c>
    </row>
    <row r="5406" spans="1:3" x14ac:dyDescent="0.2">
      <c r="A5406">
        <v>2.5766416670000001</v>
      </c>
      <c r="B5406">
        <v>1.7983733319999999</v>
      </c>
      <c r="C5406">
        <v>4.8499999999999996</v>
      </c>
    </row>
    <row r="5407" spans="1:3" x14ac:dyDescent="0.2">
      <c r="A5407">
        <v>2.4598499999999999</v>
      </c>
      <c r="B5407">
        <v>1.7979557479999999</v>
      </c>
      <c r="C5407">
        <v>4.8499999999999996</v>
      </c>
    </row>
    <row r="5408" spans="1:3" x14ac:dyDescent="0.2">
      <c r="A5408">
        <v>2.4359999999999999</v>
      </c>
      <c r="B5408">
        <v>1.797539601</v>
      </c>
      <c r="C5408">
        <v>4.8499999999999996</v>
      </c>
    </row>
    <row r="5409" spans="1:3" x14ac:dyDescent="0.2">
      <c r="A5409">
        <v>2.0338666669999999</v>
      </c>
      <c r="B5409">
        <v>1.7971248929999999</v>
      </c>
      <c r="C5409">
        <v>4.8499999999999996</v>
      </c>
    </row>
    <row r="5410" spans="1:3" x14ac:dyDescent="0.2">
      <c r="A5410">
        <v>2.0844</v>
      </c>
      <c r="B5410">
        <v>1.7967116270000001</v>
      </c>
      <c r="C5410">
        <v>4.8499999999999996</v>
      </c>
    </row>
    <row r="5411" spans="1:3" x14ac:dyDescent="0.2">
      <c r="A5411">
        <v>2.72742</v>
      </c>
      <c r="B5411">
        <v>1.7962998059999999</v>
      </c>
      <c r="C5411">
        <v>4.8499999999999996</v>
      </c>
    </row>
    <row r="5412" spans="1:3" x14ac:dyDescent="0.2">
      <c r="A5412">
        <v>3.1755</v>
      </c>
      <c r="B5412">
        <v>1.795889431</v>
      </c>
      <c r="C5412">
        <v>4.8499999999999996</v>
      </c>
    </row>
    <row r="5413" spans="1:3" x14ac:dyDescent="0.2">
      <c r="A5413">
        <v>2.6686999999999999</v>
      </c>
      <c r="B5413">
        <v>1.7954805060000001</v>
      </c>
      <c r="C5413">
        <v>4.8499999999999996</v>
      </c>
    </row>
    <row r="5414" spans="1:3" x14ac:dyDescent="0.2">
      <c r="A5414">
        <v>2.9692769229999998</v>
      </c>
      <c r="B5414">
        <v>1.7950730319999999</v>
      </c>
      <c r="C5414">
        <v>4.8499999999999996</v>
      </c>
    </row>
    <row r="5415" spans="1:3" x14ac:dyDescent="0.2">
      <c r="A5415">
        <v>2.46475</v>
      </c>
      <c r="B5415">
        <v>1.794667013</v>
      </c>
      <c r="C5415">
        <v>4.8499999999999996</v>
      </c>
    </row>
    <row r="5416" spans="1:3" x14ac:dyDescent="0.2">
      <c r="A5416">
        <v>2.2465799999999998</v>
      </c>
      <c r="B5416">
        <v>1.7942624519999999</v>
      </c>
      <c r="C5416">
        <v>4.8499999999999996</v>
      </c>
    </row>
    <row r="5417" spans="1:3" x14ac:dyDescent="0.2">
      <c r="A5417">
        <v>2.6838250000000001</v>
      </c>
      <c r="B5417">
        <v>1.79385935</v>
      </c>
      <c r="C5417">
        <v>4.8499999999999996</v>
      </c>
    </row>
    <row r="5418" spans="1:3" x14ac:dyDescent="0.2">
      <c r="A5418">
        <v>2.5725799999999999</v>
      </c>
      <c r="B5418">
        <v>1.79345771</v>
      </c>
      <c r="C5418">
        <v>4.8499999999999996</v>
      </c>
    </row>
    <row r="5419" spans="1:3" x14ac:dyDescent="0.2">
      <c r="A5419">
        <v>2.4843076919999998</v>
      </c>
      <c r="B5419">
        <v>1.793057535</v>
      </c>
      <c r="C5419">
        <v>4.8499999999999996</v>
      </c>
    </row>
    <row r="5420" spans="1:3" x14ac:dyDescent="0.2">
      <c r="A5420">
        <v>1.6708499999999999</v>
      </c>
      <c r="B5420">
        <v>1.7926588269999999</v>
      </c>
      <c r="C5420">
        <v>4.8499999999999996</v>
      </c>
    </row>
    <row r="5421" spans="1:3" x14ac:dyDescent="0.2">
      <c r="A5421">
        <v>2.7466499999999998</v>
      </c>
      <c r="B5421">
        <v>1.792261589</v>
      </c>
      <c r="C5421">
        <v>4.8499999999999996</v>
      </c>
    </row>
    <row r="5422" spans="1:3" x14ac:dyDescent="0.2">
      <c r="A5422">
        <v>2.7273999999999998</v>
      </c>
      <c r="B5422">
        <v>1.791865823</v>
      </c>
      <c r="C5422">
        <v>4.8499999999999996</v>
      </c>
    </row>
    <row r="5423" spans="1:3" x14ac:dyDescent="0.2">
      <c r="A5423">
        <v>2.9149750000000001</v>
      </c>
      <c r="B5423">
        <v>1.7914715329999999</v>
      </c>
      <c r="C5423">
        <v>4.8499999999999996</v>
      </c>
    </row>
    <row r="5424" spans="1:3" x14ac:dyDescent="0.2">
      <c r="A5424">
        <v>2.5713272730000001</v>
      </c>
      <c r="B5424">
        <v>1.79107872</v>
      </c>
      <c r="C5424">
        <v>4.8499999999999996</v>
      </c>
    </row>
    <row r="5425" spans="1:3" x14ac:dyDescent="0.2">
      <c r="A5425">
        <v>2.3734857140000001</v>
      </c>
      <c r="B5425">
        <v>1.790687387</v>
      </c>
      <c r="C5425">
        <v>4.8499999999999996</v>
      </c>
    </row>
    <row r="5426" spans="1:3" x14ac:dyDescent="0.2">
      <c r="A5426">
        <v>3.7441363640000001</v>
      </c>
      <c r="B5426">
        <v>1.790297536</v>
      </c>
      <c r="C5426">
        <v>4.8499999999999996</v>
      </c>
    </row>
    <row r="5427" spans="1:3" x14ac:dyDescent="0.2">
      <c r="A5427">
        <v>2.843</v>
      </c>
      <c r="B5427">
        <v>1.7899091709999999</v>
      </c>
      <c r="C5427">
        <v>4.8499999999999996</v>
      </c>
    </row>
    <row r="5428" spans="1:3" x14ac:dyDescent="0.2">
      <c r="A5428">
        <v>2.4421400000000002</v>
      </c>
      <c r="B5428">
        <v>1.7895222930000001</v>
      </c>
      <c r="C5428">
        <v>4.8499999999999996</v>
      </c>
    </row>
    <row r="5429" spans="1:3" x14ac:dyDescent="0.2">
      <c r="A5429">
        <v>3.2181000000000002</v>
      </c>
      <c r="B5429">
        <v>1.789136906</v>
      </c>
      <c r="C5429">
        <v>4.8499999999999996</v>
      </c>
    </row>
    <row r="5430" spans="1:3" x14ac:dyDescent="0.2">
      <c r="A5430">
        <v>3.3068</v>
      </c>
      <c r="B5430">
        <v>1.7887530110000001</v>
      </c>
      <c r="C5430">
        <v>4.8499999999999996</v>
      </c>
    </row>
    <row r="5431" spans="1:3" x14ac:dyDescent="0.2">
      <c r="A5431">
        <v>3.4711625000000002</v>
      </c>
      <c r="B5431">
        <v>1.788370612</v>
      </c>
      <c r="C5431">
        <v>4.8499999999999996</v>
      </c>
    </row>
    <row r="5432" spans="1:3" x14ac:dyDescent="0.2">
      <c r="A5432">
        <v>3.6826500000000002</v>
      </c>
      <c r="B5432">
        <v>1.787989711</v>
      </c>
      <c r="C5432">
        <v>4.8499999999999996</v>
      </c>
    </row>
    <row r="5433" spans="1:3" x14ac:dyDescent="0.2">
      <c r="A5433">
        <v>3.2508599999999999</v>
      </c>
      <c r="B5433">
        <v>1.78761031</v>
      </c>
      <c r="C5433">
        <v>4.8499999999999996</v>
      </c>
    </row>
    <row r="5434" spans="1:3" x14ac:dyDescent="0.2">
      <c r="A5434">
        <v>2.64385</v>
      </c>
      <c r="B5434">
        <v>1.787232412</v>
      </c>
      <c r="C5434">
        <v>4.8499999999999996</v>
      </c>
    </row>
    <row r="5435" spans="1:3" x14ac:dyDescent="0.2">
      <c r="A5435">
        <v>3.1738875000000002</v>
      </c>
      <c r="B5435">
        <v>1.7868560200000001</v>
      </c>
      <c r="C5435">
        <v>4.8499999999999996</v>
      </c>
    </row>
    <row r="5436" spans="1:3" x14ac:dyDescent="0.2">
      <c r="A5436">
        <v>2.9703875000000002</v>
      </c>
      <c r="B5436">
        <v>1.7864811359999999</v>
      </c>
      <c r="C5436">
        <v>4.8499999999999996</v>
      </c>
    </row>
    <row r="5437" spans="1:3" x14ac:dyDescent="0.2">
      <c r="A5437">
        <v>2.213133333</v>
      </c>
      <c r="B5437">
        <v>1.7861077620000001</v>
      </c>
      <c r="C5437">
        <v>4.8499999999999996</v>
      </c>
    </row>
    <row r="5438" spans="1:3" x14ac:dyDescent="0.2">
      <c r="A5438">
        <v>2.12256</v>
      </c>
      <c r="B5438">
        <v>1.7857359020000001</v>
      </c>
      <c r="C5438">
        <v>4.8499999999999996</v>
      </c>
    </row>
    <row r="5439" spans="1:3" x14ac:dyDescent="0.2">
      <c r="A5439">
        <v>2.3022999999999998</v>
      </c>
      <c r="B5439">
        <v>1.7853655580000001</v>
      </c>
      <c r="C5439">
        <v>4.8499999999999996</v>
      </c>
    </row>
    <row r="5440" spans="1:3" x14ac:dyDescent="0.2">
      <c r="A5440">
        <v>2.1735666669999998</v>
      </c>
      <c r="B5440">
        <v>1.7849967309999999</v>
      </c>
      <c r="C5440">
        <v>4.8499999999999996</v>
      </c>
    </row>
    <row r="5441" spans="1:3" x14ac:dyDescent="0.2">
      <c r="A5441">
        <v>1.9961899999999999</v>
      </c>
      <c r="B5441">
        <v>1.784629426</v>
      </c>
      <c r="C5441">
        <v>4.8499999999999996</v>
      </c>
    </row>
    <row r="5442" spans="1:3" x14ac:dyDescent="0.2">
      <c r="A5442">
        <v>2.1339000000000001</v>
      </c>
      <c r="B5442">
        <v>1.7842636439999999</v>
      </c>
      <c r="C5442">
        <v>4.8499999999999996</v>
      </c>
    </row>
    <row r="5443" spans="1:3" x14ac:dyDescent="0.2">
      <c r="A5443">
        <v>2.251109091</v>
      </c>
      <c r="B5443">
        <v>1.783899388</v>
      </c>
      <c r="C5443">
        <v>4.8499999999999996</v>
      </c>
    </row>
    <row r="5444" spans="1:3" x14ac:dyDescent="0.2">
      <c r="A5444">
        <v>2.448</v>
      </c>
      <c r="B5444">
        <v>1.7835366610000001</v>
      </c>
      <c r="C5444">
        <v>4.8499999999999996</v>
      </c>
    </row>
    <row r="5445" spans="1:3" x14ac:dyDescent="0.2">
      <c r="A5445">
        <v>2.33806</v>
      </c>
      <c r="B5445">
        <v>1.7831754639999999</v>
      </c>
      <c r="C5445">
        <v>4.8499999999999996</v>
      </c>
    </row>
    <row r="5446" spans="1:3" x14ac:dyDescent="0.2">
      <c r="A5446">
        <v>1.8547</v>
      </c>
      <c r="B5446">
        <v>1.782815802</v>
      </c>
      <c r="C5446">
        <v>4.8499999999999996</v>
      </c>
    </row>
    <row r="5447" spans="1:3" x14ac:dyDescent="0.2">
      <c r="A5447">
        <v>2.0045999999999999</v>
      </c>
      <c r="B5447">
        <v>1.7824576750000001</v>
      </c>
      <c r="C5447">
        <v>4.8499999999999996</v>
      </c>
    </row>
    <row r="5448" spans="1:3" x14ac:dyDescent="0.2">
      <c r="A5448">
        <v>1.8783624999999999</v>
      </c>
      <c r="B5448">
        <v>1.782101087</v>
      </c>
      <c r="C5448">
        <v>4.8499999999999996</v>
      </c>
    </row>
    <row r="5449" spans="1:3" x14ac:dyDescent="0.2">
      <c r="A5449">
        <v>1.1056999999999999</v>
      </c>
      <c r="B5449">
        <v>1.7817460409999999</v>
      </c>
      <c r="C5449">
        <v>4.8499999999999996</v>
      </c>
    </row>
    <row r="5450" spans="1:3" x14ac:dyDescent="0.2">
      <c r="A5450">
        <v>1.5599499999999999</v>
      </c>
      <c r="B5450">
        <v>1.781392538</v>
      </c>
      <c r="C5450">
        <v>4.8499999999999996</v>
      </c>
    </row>
    <row r="5451" spans="1:3" x14ac:dyDescent="0.2">
      <c r="A5451">
        <v>1.6046</v>
      </c>
      <c r="B5451">
        <v>1.7810405810000001</v>
      </c>
      <c r="C5451">
        <v>4.8499999999999996</v>
      </c>
    </row>
    <row r="5452" spans="1:3" x14ac:dyDescent="0.2">
      <c r="A5452">
        <v>1.7583500000000001</v>
      </c>
      <c r="B5452">
        <v>1.7806901740000001</v>
      </c>
      <c r="C5452">
        <v>4.8499999999999996</v>
      </c>
    </row>
    <row r="5453" spans="1:3" x14ac:dyDescent="0.2">
      <c r="A5453">
        <v>1.56</v>
      </c>
      <c r="B5453">
        <v>1.7803413180000001</v>
      </c>
      <c r="C5453">
        <v>4.8499999999999996</v>
      </c>
    </row>
    <row r="5454" spans="1:3" x14ac:dyDescent="0.2">
      <c r="A5454">
        <v>1.2003999999999999</v>
      </c>
      <c r="B5454">
        <v>1.7799940160000001</v>
      </c>
      <c r="C5454">
        <v>4.8499999999999996</v>
      </c>
    </row>
    <row r="5455" spans="1:3" x14ac:dyDescent="0.2">
      <c r="A5455">
        <v>1.4205000000000001</v>
      </c>
      <c r="B5455">
        <v>1.77964827</v>
      </c>
      <c r="C5455">
        <v>4.8499999999999996</v>
      </c>
    </row>
    <row r="5456" spans="1:3" x14ac:dyDescent="0.2">
      <c r="A5456">
        <v>1.20804</v>
      </c>
      <c r="B5456">
        <v>1.7793040840000001</v>
      </c>
      <c r="C5456">
        <v>4.8499999999999996</v>
      </c>
    </row>
    <row r="5457" spans="1:3" x14ac:dyDescent="0.2">
      <c r="A5457">
        <v>1.0951555559999999</v>
      </c>
      <c r="B5457">
        <v>1.7789614600000001</v>
      </c>
      <c r="C5457">
        <v>4.8499999999999996</v>
      </c>
    </row>
    <row r="5458" spans="1:3" x14ac:dyDescent="0.2">
      <c r="A5458">
        <v>1.0565</v>
      </c>
      <c r="B5458">
        <v>1.778620399</v>
      </c>
      <c r="C5458">
        <v>4.8499999999999996</v>
      </c>
    </row>
    <row r="5459" spans="1:3" x14ac:dyDescent="0.2">
      <c r="A5459">
        <v>1.8185</v>
      </c>
      <c r="B5459">
        <v>1.778280906</v>
      </c>
      <c r="C5459">
        <v>4.8499999999999996</v>
      </c>
    </row>
    <row r="5460" spans="1:3" x14ac:dyDescent="0.2">
      <c r="A5460">
        <v>1.4930666669999999</v>
      </c>
      <c r="B5460">
        <v>1.777942981</v>
      </c>
      <c r="C5460">
        <v>4.8499999999999996</v>
      </c>
    </row>
    <row r="5461" spans="1:3" x14ac:dyDescent="0.2">
      <c r="A5461">
        <v>1.431983333</v>
      </c>
      <c r="B5461">
        <v>1.7776066290000001</v>
      </c>
      <c r="C5461">
        <v>4.8499999999999996</v>
      </c>
    </row>
    <row r="5462" spans="1:3" x14ac:dyDescent="0.2">
      <c r="A5462">
        <v>1.2275</v>
      </c>
      <c r="B5462">
        <v>1.7772718510000001</v>
      </c>
      <c r="C5462">
        <v>4.9210000000000003</v>
      </c>
    </row>
    <row r="5463" spans="1:3" x14ac:dyDescent="0.2">
      <c r="A5463">
        <v>1.1708000000000001</v>
      </c>
      <c r="B5463">
        <v>1.77693865</v>
      </c>
      <c r="C5463">
        <v>4.9210000000000003</v>
      </c>
    </row>
    <row r="5464" spans="1:3" x14ac:dyDescent="0.2">
      <c r="A5464">
        <v>1.2446999999999999</v>
      </c>
      <c r="B5464">
        <v>1.7766070279999999</v>
      </c>
      <c r="C5464">
        <v>4.9210000000000003</v>
      </c>
    </row>
    <row r="5465" spans="1:3" x14ac:dyDescent="0.2">
      <c r="A5465">
        <v>1.5706249999999999</v>
      </c>
      <c r="B5465">
        <v>1.7762769890000001</v>
      </c>
      <c r="C5465">
        <v>4.9210000000000003</v>
      </c>
    </row>
    <row r="5466" spans="1:3" x14ac:dyDescent="0.2">
      <c r="A5466">
        <v>1.4398</v>
      </c>
      <c r="B5466">
        <v>1.7759485340000001</v>
      </c>
      <c r="C5466">
        <v>4.9210000000000003</v>
      </c>
    </row>
    <row r="5467" spans="1:3" x14ac:dyDescent="0.2">
      <c r="A5467">
        <v>1.4373499999999999</v>
      </c>
      <c r="B5467">
        <v>1.775621667</v>
      </c>
      <c r="C5467">
        <v>4.9210000000000003</v>
      </c>
    </row>
    <row r="5468" spans="1:3" x14ac:dyDescent="0.2">
      <c r="A5468">
        <v>0.98374300000000003</v>
      </c>
      <c r="B5468">
        <v>1.775296389</v>
      </c>
      <c r="C5468">
        <v>4.9210000000000003</v>
      </c>
    </row>
    <row r="5469" spans="1:3" x14ac:dyDescent="0.2">
      <c r="A5469">
        <v>1.263433333</v>
      </c>
      <c r="B5469">
        <v>1.774972703</v>
      </c>
      <c r="C5469">
        <v>4.9210000000000003</v>
      </c>
    </row>
    <row r="5470" spans="1:3" x14ac:dyDescent="0.2">
      <c r="A5470">
        <v>0.92066833299999995</v>
      </c>
      <c r="B5470">
        <v>1.7746506120000001</v>
      </c>
      <c r="C5470">
        <v>4.9210000000000003</v>
      </c>
    </row>
    <row r="5471" spans="1:3" x14ac:dyDescent="0.2">
      <c r="A5471">
        <v>0.74939750000000005</v>
      </c>
      <c r="B5471">
        <v>1.774330119</v>
      </c>
      <c r="C5471">
        <v>4.9210000000000003</v>
      </c>
    </row>
    <row r="5472" spans="1:3" x14ac:dyDescent="0.2">
      <c r="A5472">
        <v>0.67608076900000003</v>
      </c>
      <c r="B5472">
        <v>1.7740112260000001</v>
      </c>
      <c r="C5472">
        <v>4.9210000000000003</v>
      </c>
    </row>
    <row r="5473" spans="1:3" x14ac:dyDescent="0.2">
      <c r="A5473">
        <v>0.74771500000000002</v>
      </c>
      <c r="B5473">
        <v>1.7736939350000001</v>
      </c>
      <c r="C5473">
        <v>4.9210000000000003</v>
      </c>
    </row>
    <row r="5474" spans="1:3" x14ac:dyDescent="0.2">
      <c r="A5474">
        <v>1.1426033330000001</v>
      </c>
      <c r="B5474">
        <v>1.7733782490000001</v>
      </c>
      <c r="C5474">
        <v>4.9210000000000003</v>
      </c>
    </row>
    <row r="5475" spans="1:3" x14ac:dyDescent="0.2">
      <c r="A5475">
        <v>1.324775</v>
      </c>
      <c r="B5475">
        <v>1.7730641700000001</v>
      </c>
      <c r="C5475">
        <v>4.9210000000000003</v>
      </c>
    </row>
    <row r="5476" spans="1:3" x14ac:dyDescent="0.2">
      <c r="A5476">
        <v>1.3012818180000001</v>
      </c>
      <c r="B5476">
        <v>1.7727517020000001</v>
      </c>
      <c r="C5476">
        <v>4.9210000000000003</v>
      </c>
    </row>
    <row r="5477" spans="1:3" x14ac:dyDescent="0.2">
      <c r="A5477">
        <v>1.4782</v>
      </c>
      <c r="B5477">
        <v>1.7724408469999999</v>
      </c>
      <c r="C5477">
        <v>4.9210000000000003</v>
      </c>
    </row>
    <row r="5478" spans="1:3" x14ac:dyDescent="0.2">
      <c r="A5478">
        <v>1.882788889</v>
      </c>
      <c r="B5478">
        <v>1.7721316069999999</v>
      </c>
      <c r="C5478">
        <v>4.9210000000000003</v>
      </c>
    </row>
    <row r="5479" spans="1:3" x14ac:dyDescent="0.2">
      <c r="A5479">
        <v>2.0754999999999999</v>
      </c>
      <c r="B5479">
        <v>1.7718239840000001</v>
      </c>
      <c r="C5479">
        <v>4.9210000000000003</v>
      </c>
    </row>
    <row r="5480" spans="1:3" x14ac:dyDescent="0.2">
      <c r="A5480">
        <v>2.2153833330000001</v>
      </c>
      <c r="B5480">
        <v>1.771517982</v>
      </c>
      <c r="C5480">
        <v>4.9210000000000003</v>
      </c>
    </row>
    <row r="5481" spans="1:3" x14ac:dyDescent="0.2">
      <c r="A5481">
        <v>1.6715249999999999</v>
      </c>
      <c r="B5481">
        <v>1.7712136030000001</v>
      </c>
      <c r="C5481">
        <v>4.9210000000000003</v>
      </c>
    </row>
    <row r="5482" spans="1:3" x14ac:dyDescent="0.2">
      <c r="A5482">
        <v>1.99315</v>
      </c>
      <c r="B5482">
        <v>1.7709108490000001</v>
      </c>
      <c r="C5482">
        <v>4.9210000000000003</v>
      </c>
    </row>
    <row r="5483" spans="1:3" x14ac:dyDescent="0.2">
      <c r="A5483">
        <v>1.8817999999999999</v>
      </c>
      <c r="B5483">
        <v>1.770609723</v>
      </c>
      <c r="C5483">
        <v>4.9210000000000003</v>
      </c>
    </row>
    <row r="5484" spans="1:3" x14ac:dyDescent="0.2">
      <c r="A5484">
        <v>1.662725</v>
      </c>
      <c r="B5484">
        <v>1.770310228</v>
      </c>
      <c r="C5484">
        <v>4.9210000000000003</v>
      </c>
    </row>
    <row r="5485" spans="1:3" x14ac:dyDescent="0.2">
      <c r="A5485">
        <v>1.237833333</v>
      </c>
      <c r="B5485">
        <v>1.770012366</v>
      </c>
      <c r="C5485">
        <v>4.9210000000000003</v>
      </c>
    </row>
    <row r="5486" spans="1:3" x14ac:dyDescent="0.2">
      <c r="A5486">
        <v>1.613218182</v>
      </c>
      <c r="B5486">
        <v>1.769716139</v>
      </c>
      <c r="C5486">
        <v>4.9210000000000003</v>
      </c>
    </row>
    <row r="5487" spans="1:3" x14ac:dyDescent="0.2">
      <c r="A5487">
        <v>1.422275</v>
      </c>
      <c r="B5487">
        <v>1.769421551</v>
      </c>
      <c r="C5487">
        <v>4.9210000000000003</v>
      </c>
    </row>
    <row r="5488" spans="1:3" x14ac:dyDescent="0.2">
      <c r="A5488">
        <v>1.3552999999999999</v>
      </c>
      <c r="B5488">
        <v>1.769128603</v>
      </c>
      <c r="C5488">
        <v>4.9210000000000003</v>
      </c>
    </row>
    <row r="5489" spans="1:3" x14ac:dyDescent="0.2">
      <c r="A5489">
        <v>1.8778999999999999</v>
      </c>
      <c r="B5489">
        <v>1.7688372990000001</v>
      </c>
      <c r="C5489">
        <v>4.9210000000000003</v>
      </c>
    </row>
    <row r="5490" spans="1:3" x14ac:dyDescent="0.2">
      <c r="A5490">
        <v>1.8140000000000001</v>
      </c>
      <c r="B5490">
        <v>1.7685476410000001</v>
      </c>
      <c r="C5490">
        <v>4.9210000000000003</v>
      </c>
    </row>
    <row r="5491" spans="1:3" x14ac:dyDescent="0.2">
      <c r="A5491">
        <v>1.85656</v>
      </c>
      <c r="B5491">
        <v>1.7682596310000001</v>
      </c>
      <c r="C5491">
        <v>4.9210000000000003</v>
      </c>
    </row>
    <row r="5492" spans="1:3" x14ac:dyDescent="0.2">
      <c r="A5492">
        <v>1.7002600000000001</v>
      </c>
      <c r="B5492">
        <v>1.7679732720000001</v>
      </c>
      <c r="C5492">
        <v>4.9210000000000003</v>
      </c>
    </row>
    <row r="5493" spans="1:3" x14ac:dyDescent="0.2">
      <c r="A5493">
        <v>2.1343166669999998</v>
      </c>
      <c r="B5493">
        <v>1.7676885659999999</v>
      </c>
      <c r="C5493">
        <v>4.9210000000000003</v>
      </c>
    </row>
    <row r="5494" spans="1:3" x14ac:dyDescent="0.2">
      <c r="A5494">
        <v>1.549685714</v>
      </c>
      <c r="B5494">
        <v>1.767405516</v>
      </c>
      <c r="C5494">
        <v>4.9210000000000003</v>
      </c>
    </row>
    <row r="5495" spans="1:3" x14ac:dyDescent="0.2">
      <c r="A5495">
        <v>1.6419999999999999</v>
      </c>
      <c r="B5495">
        <v>1.767124125</v>
      </c>
      <c r="C5495">
        <v>4.9210000000000003</v>
      </c>
    </row>
    <row r="5496" spans="1:3" x14ac:dyDescent="0.2">
      <c r="A5496">
        <v>2.1334</v>
      </c>
      <c r="B5496">
        <v>1.766844396</v>
      </c>
      <c r="C5496">
        <v>4.9210000000000003</v>
      </c>
    </row>
    <row r="5497" spans="1:3" x14ac:dyDescent="0.2">
      <c r="A5497">
        <v>1.631618182</v>
      </c>
      <c r="B5497">
        <v>1.7665663300000001</v>
      </c>
      <c r="C5497">
        <v>4.9210000000000003</v>
      </c>
    </row>
    <row r="5498" spans="1:3" x14ac:dyDescent="0.2">
      <c r="A5498">
        <v>1.6753285710000001</v>
      </c>
      <c r="B5498">
        <v>1.7662899299999999</v>
      </c>
      <c r="C5498">
        <v>4.9210000000000003</v>
      </c>
    </row>
    <row r="5499" spans="1:3" x14ac:dyDescent="0.2">
      <c r="A5499">
        <v>1.5895250000000001</v>
      </c>
      <c r="B5499">
        <v>1.7660151989999999</v>
      </c>
      <c r="C5499">
        <v>4.9210000000000003</v>
      </c>
    </row>
    <row r="5500" spans="1:3" x14ac:dyDescent="0.2">
      <c r="A5500">
        <v>2.1197374999999998</v>
      </c>
      <c r="B5500">
        <v>1.7657421390000001</v>
      </c>
      <c r="C5500">
        <v>4.9210000000000003</v>
      </c>
    </row>
    <row r="5501" spans="1:3" x14ac:dyDescent="0.2">
      <c r="A5501">
        <v>1.9073</v>
      </c>
      <c r="B5501">
        <v>1.765470753</v>
      </c>
      <c r="C5501">
        <v>4.9210000000000003</v>
      </c>
    </row>
    <row r="5502" spans="1:3" x14ac:dyDescent="0.2">
      <c r="A5502">
        <v>2.2125571430000002</v>
      </c>
      <c r="B5502">
        <v>1.7652010440000001</v>
      </c>
      <c r="C5502">
        <v>4.9210000000000003</v>
      </c>
    </row>
    <row r="5503" spans="1:3" x14ac:dyDescent="0.2">
      <c r="A5503">
        <v>1.89673</v>
      </c>
      <c r="B5503">
        <v>1.7649330139999999</v>
      </c>
      <c r="C5503">
        <v>4.9210000000000003</v>
      </c>
    </row>
    <row r="5504" spans="1:3" x14ac:dyDescent="0.2">
      <c r="A5504">
        <v>1.6853499999999999</v>
      </c>
      <c r="B5504">
        <v>1.764666665</v>
      </c>
      <c r="C5504">
        <v>4.9210000000000003</v>
      </c>
    </row>
    <row r="5505" spans="1:3" x14ac:dyDescent="0.2">
      <c r="A5505">
        <v>1.8573999999999999</v>
      </c>
      <c r="B5505">
        <v>1.764402</v>
      </c>
      <c r="C5505">
        <v>4.9210000000000003</v>
      </c>
    </row>
    <row r="5506" spans="1:3" x14ac:dyDescent="0.2">
      <c r="A5506">
        <v>1.997933333</v>
      </c>
      <c r="B5506">
        <v>1.7641390219999999</v>
      </c>
      <c r="C5506">
        <v>4.9210000000000003</v>
      </c>
    </row>
    <row r="5507" spans="1:3" x14ac:dyDescent="0.2">
      <c r="A5507">
        <v>1.9247399999999999</v>
      </c>
      <c r="B5507">
        <v>1.7638777329999999</v>
      </c>
      <c r="C5507">
        <v>4.9210000000000003</v>
      </c>
    </row>
    <row r="5508" spans="1:3" x14ac:dyDescent="0.2">
      <c r="A5508">
        <v>0.75587727299999996</v>
      </c>
      <c r="B5508">
        <v>1.7636181360000001</v>
      </c>
      <c r="C5508">
        <v>4.9210000000000003</v>
      </c>
    </row>
    <row r="5509" spans="1:3" x14ac:dyDescent="0.2">
      <c r="A5509">
        <v>1.6567499999999999</v>
      </c>
      <c r="B5509">
        <v>1.7633602340000001</v>
      </c>
      <c r="C5509">
        <v>4.9210000000000003</v>
      </c>
    </row>
    <row r="5510" spans="1:3" x14ac:dyDescent="0.2">
      <c r="A5510">
        <v>2.4951500000000002</v>
      </c>
      <c r="B5510">
        <v>1.7631040280000001</v>
      </c>
      <c r="C5510">
        <v>4.9210000000000003</v>
      </c>
    </row>
    <row r="5511" spans="1:3" x14ac:dyDescent="0.2">
      <c r="A5511">
        <v>2.0977000000000001</v>
      </c>
      <c r="B5511">
        <v>1.7628495209999999</v>
      </c>
      <c r="C5511">
        <v>4.9210000000000003</v>
      </c>
    </row>
    <row r="5512" spans="1:3" x14ac:dyDescent="0.2">
      <c r="A5512">
        <v>1.9668444439999999</v>
      </c>
      <c r="B5512">
        <v>1.7625967170000001</v>
      </c>
      <c r="C5512">
        <v>4.9210000000000003</v>
      </c>
    </row>
    <row r="5513" spans="1:3" x14ac:dyDescent="0.2">
      <c r="A5513">
        <v>1.8334999999999999</v>
      </c>
      <c r="B5513">
        <v>1.762345617</v>
      </c>
      <c r="C5513">
        <v>4.9210000000000003</v>
      </c>
    </row>
    <row r="5514" spans="1:3" x14ac:dyDescent="0.2">
      <c r="A5514">
        <v>1.6919500000000001</v>
      </c>
      <c r="B5514">
        <v>1.762096224</v>
      </c>
      <c r="C5514">
        <v>4.9210000000000003</v>
      </c>
    </row>
    <row r="5515" spans="1:3" x14ac:dyDescent="0.2">
      <c r="A5515">
        <v>2.3284250000000002</v>
      </c>
      <c r="B5515">
        <v>1.761848541</v>
      </c>
      <c r="C5515">
        <v>4.9210000000000003</v>
      </c>
    </row>
    <row r="5516" spans="1:3" x14ac:dyDescent="0.2">
      <c r="A5516">
        <v>1.7328250000000001</v>
      </c>
      <c r="B5516">
        <v>1.76160257</v>
      </c>
      <c r="C5516">
        <v>4.9210000000000003</v>
      </c>
    </row>
    <row r="5517" spans="1:3" x14ac:dyDescent="0.2">
      <c r="A5517">
        <v>2.2578</v>
      </c>
      <c r="B5517">
        <v>1.7613583129999999</v>
      </c>
      <c r="C5517">
        <v>4.9210000000000003</v>
      </c>
    </row>
    <row r="5518" spans="1:3" x14ac:dyDescent="0.2">
      <c r="A5518">
        <v>2.0861999999999998</v>
      </c>
      <c r="B5518">
        <v>1.7611157740000001</v>
      </c>
      <c r="C5518">
        <v>4.9210000000000003</v>
      </c>
    </row>
    <row r="5519" spans="1:3" x14ac:dyDescent="0.2">
      <c r="A5519">
        <v>2.1852999999999998</v>
      </c>
      <c r="B5519">
        <v>1.760874955</v>
      </c>
      <c r="C5519">
        <v>4.9210000000000003</v>
      </c>
    </row>
    <row r="5520" spans="1:3" x14ac:dyDescent="0.2">
      <c r="A5520">
        <v>2.159366667</v>
      </c>
      <c r="B5520">
        <v>1.7606358580000001</v>
      </c>
      <c r="C5520">
        <v>4.9210000000000003</v>
      </c>
    </row>
    <row r="5521" spans="1:4" x14ac:dyDescent="0.2">
      <c r="A5521">
        <v>1.9030199999999999</v>
      </c>
      <c r="B5521">
        <v>1.7603984859999999</v>
      </c>
      <c r="C5521">
        <v>4.9210000000000003</v>
      </c>
    </row>
    <row r="5522" spans="1:4" x14ac:dyDescent="0.2">
      <c r="A5522">
        <v>1.7637499999999999</v>
      </c>
      <c r="B5522">
        <v>1.7601628410000001</v>
      </c>
      <c r="C5522">
        <v>5.0839999999999996</v>
      </c>
      <c r="D5522">
        <v>23</v>
      </c>
    </row>
    <row r="5523" spans="1:4" x14ac:dyDescent="0.2">
      <c r="A5523">
        <v>1.2643272729999999</v>
      </c>
      <c r="B5523">
        <v>1.759928927</v>
      </c>
      <c r="C5523">
        <v>5.0839999999999996</v>
      </c>
    </row>
    <row r="5524" spans="1:4" x14ac:dyDescent="0.2">
      <c r="A5524">
        <v>1.56345</v>
      </c>
      <c r="B5524">
        <v>1.7596967450000001</v>
      </c>
      <c r="C5524">
        <v>5.0839999999999996</v>
      </c>
    </row>
    <row r="5525" spans="1:4" x14ac:dyDescent="0.2">
      <c r="A5525">
        <v>1.635575</v>
      </c>
      <c r="B5525">
        <v>1.759466298</v>
      </c>
      <c r="C5525">
        <v>5.0839999999999996</v>
      </c>
    </row>
    <row r="5526" spans="1:4" x14ac:dyDescent="0.2">
      <c r="A5526">
        <v>2.0434000000000001</v>
      </c>
      <c r="B5526">
        <v>1.759237589</v>
      </c>
      <c r="C5526">
        <v>5.0839999999999996</v>
      </c>
    </row>
    <row r="5527" spans="1:4" x14ac:dyDescent="0.2">
      <c r="A5527">
        <v>1.7296285709999999</v>
      </c>
      <c r="B5527">
        <v>1.75901062</v>
      </c>
      <c r="C5527">
        <v>5.0839999999999996</v>
      </c>
    </row>
    <row r="5528" spans="1:4" x14ac:dyDescent="0.2">
      <c r="A5528">
        <v>1.8077000000000001</v>
      </c>
      <c r="B5528">
        <v>1.7587853929999999</v>
      </c>
      <c r="C5528">
        <v>5.0839999999999996</v>
      </c>
    </row>
    <row r="5529" spans="1:4" x14ac:dyDescent="0.2">
      <c r="A5529">
        <v>2.2094</v>
      </c>
      <c r="B5529">
        <v>1.7585619130000001</v>
      </c>
      <c r="C5529">
        <v>5.0839999999999996</v>
      </c>
    </row>
    <row r="5530" spans="1:4" x14ac:dyDescent="0.2">
      <c r="A5530">
        <v>1.7922636359999999</v>
      </c>
      <c r="B5530">
        <v>1.75834018</v>
      </c>
      <c r="C5530">
        <v>5.0839999999999996</v>
      </c>
    </row>
    <row r="5531" spans="1:4" x14ac:dyDescent="0.2">
      <c r="A5531">
        <v>1.942514286</v>
      </c>
      <c r="B5531">
        <v>1.758120197</v>
      </c>
      <c r="C5531">
        <v>5.0839999999999996</v>
      </c>
    </row>
    <row r="5532" spans="1:4" x14ac:dyDescent="0.2">
      <c r="A5532">
        <v>1.9186000000000001</v>
      </c>
      <c r="B5532">
        <v>1.757901967</v>
      </c>
      <c r="C5532">
        <v>5.0839999999999996</v>
      </c>
    </row>
    <row r="5533" spans="1:4" x14ac:dyDescent="0.2">
      <c r="A5533">
        <v>1.1701999999999999</v>
      </c>
      <c r="B5533">
        <v>1.7576854930000001</v>
      </c>
      <c r="C5533">
        <v>5.0839999999999996</v>
      </c>
    </row>
    <row r="5534" spans="1:4" x14ac:dyDescent="0.2">
      <c r="A5534">
        <v>2.0974750000000002</v>
      </c>
      <c r="B5534">
        <v>1.757470777</v>
      </c>
      <c r="C5534">
        <v>5.0839999999999996</v>
      </c>
    </row>
    <row r="5535" spans="1:4" x14ac:dyDescent="0.2">
      <c r="A5535">
        <v>1.8634250000000001</v>
      </c>
      <c r="B5535">
        <v>1.7572578219999999</v>
      </c>
      <c r="C5535">
        <v>5.0839999999999996</v>
      </c>
    </row>
    <row r="5536" spans="1:4" x14ac:dyDescent="0.2">
      <c r="A5536">
        <v>1.665</v>
      </c>
      <c r="B5536">
        <v>1.7570466300000001</v>
      </c>
      <c r="C5536">
        <v>5.0839999999999996</v>
      </c>
    </row>
    <row r="5537" spans="1:3" x14ac:dyDescent="0.2">
      <c r="A5537">
        <v>1.7560857139999999</v>
      </c>
      <c r="B5537">
        <v>1.7568372029999999</v>
      </c>
      <c r="C5537">
        <v>5.0839999999999996</v>
      </c>
    </row>
    <row r="5538" spans="1:3" x14ac:dyDescent="0.2">
      <c r="A5538">
        <v>1.2457166669999999</v>
      </c>
      <c r="B5538">
        <v>1.756629545</v>
      </c>
      <c r="C5538">
        <v>5.0839999999999996</v>
      </c>
    </row>
    <row r="5539" spans="1:3" x14ac:dyDescent="0.2">
      <c r="A5539">
        <v>2.1332444439999998</v>
      </c>
      <c r="B5539">
        <v>1.7564236580000001</v>
      </c>
      <c r="C5539">
        <v>5.0839999999999996</v>
      </c>
    </row>
    <row r="5540" spans="1:3" x14ac:dyDescent="0.2">
      <c r="A5540">
        <v>2.2045750000000002</v>
      </c>
      <c r="B5540">
        <v>1.7562195439999999</v>
      </c>
      <c r="C5540">
        <v>5.0839999999999996</v>
      </c>
    </row>
    <row r="5541" spans="1:3" x14ac:dyDescent="0.2">
      <c r="A5541">
        <v>1.996575</v>
      </c>
      <c r="B5541">
        <v>1.7560172060000001</v>
      </c>
      <c r="C5541">
        <v>5.0839999999999996</v>
      </c>
    </row>
    <row r="5542" spans="1:3" x14ac:dyDescent="0.2">
      <c r="A5542">
        <v>2.3660999999999999</v>
      </c>
      <c r="B5542">
        <v>1.755816646</v>
      </c>
      <c r="C5542">
        <v>5.0839999999999996</v>
      </c>
    </row>
    <row r="5543" spans="1:3" x14ac:dyDescent="0.2">
      <c r="A5543">
        <v>1.9827333330000001</v>
      </c>
      <c r="B5543">
        <v>1.7556178680000001</v>
      </c>
      <c r="C5543">
        <v>5.0839999999999996</v>
      </c>
    </row>
    <row r="5544" spans="1:3" x14ac:dyDescent="0.2">
      <c r="A5544">
        <v>1.5708166670000001</v>
      </c>
      <c r="B5544">
        <v>1.755420873</v>
      </c>
      <c r="C5544">
        <v>5.0839999999999996</v>
      </c>
    </row>
    <row r="5545" spans="1:3" x14ac:dyDescent="0.2">
      <c r="A5545">
        <v>2.2598124999999998</v>
      </c>
      <c r="B5545">
        <v>1.7552256639999999</v>
      </c>
      <c r="C5545">
        <v>5.0839999999999996</v>
      </c>
    </row>
    <row r="5546" spans="1:3" x14ac:dyDescent="0.2">
      <c r="A5546">
        <v>1.5779666670000001</v>
      </c>
      <c r="B5546">
        <v>1.7550322439999999</v>
      </c>
      <c r="C5546">
        <v>5.0839999999999996</v>
      </c>
    </row>
    <row r="5547" spans="1:3" x14ac:dyDescent="0.2">
      <c r="A5547">
        <v>1.7306818180000001</v>
      </c>
      <c r="B5547">
        <v>1.754840615</v>
      </c>
      <c r="C5547">
        <v>5.0839999999999996</v>
      </c>
    </row>
    <row r="5548" spans="1:3" x14ac:dyDescent="0.2">
      <c r="A5548">
        <v>1.9389000000000001</v>
      </c>
      <c r="B5548">
        <v>1.75465078</v>
      </c>
      <c r="C5548">
        <v>5.0839999999999996</v>
      </c>
    </row>
    <row r="5549" spans="1:3" x14ac:dyDescent="0.2">
      <c r="A5549">
        <v>2.2681800000000001</v>
      </c>
      <c r="B5549">
        <v>1.754462741</v>
      </c>
      <c r="C5549">
        <v>5.0839999999999996</v>
      </c>
    </row>
    <row r="5550" spans="1:3" x14ac:dyDescent="0.2">
      <c r="A5550">
        <v>2.2588499999999998</v>
      </c>
      <c r="B5550">
        <v>1.7542765010000001</v>
      </c>
      <c r="C5550">
        <v>5.0839999999999996</v>
      </c>
    </row>
    <row r="5551" spans="1:3" x14ac:dyDescent="0.2">
      <c r="A5551">
        <v>2.4964166670000001</v>
      </c>
      <c r="B5551">
        <v>1.7540920630000001</v>
      </c>
      <c r="C5551">
        <v>5.0839999999999996</v>
      </c>
    </row>
    <row r="5552" spans="1:3" x14ac:dyDescent="0.2">
      <c r="A5552">
        <v>2.4723333329999999</v>
      </c>
      <c r="B5552">
        <v>1.7539094289999999</v>
      </c>
      <c r="C5552">
        <v>5.0839999999999996</v>
      </c>
    </row>
    <row r="5553" spans="1:3" x14ac:dyDescent="0.2">
      <c r="A5553">
        <v>2.0156000000000001</v>
      </c>
      <c r="B5553">
        <v>1.7537286009999999</v>
      </c>
      <c r="C5553">
        <v>5.0839999999999996</v>
      </c>
    </row>
    <row r="5554" spans="1:3" x14ac:dyDescent="0.2">
      <c r="A5554">
        <v>1.9346937500000001</v>
      </c>
      <c r="B5554">
        <v>1.753549582</v>
      </c>
      <c r="C5554">
        <v>5.0839999999999996</v>
      </c>
    </row>
    <row r="5555" spans="1:3" x14ac:dyDescent="0.2">
      <c r="A5555">
        <v>2.5900444440000001</v>
      </c>
      <c r="B5555">
        <v>1.7533723750000001</v>
      </c>
      <c r="C5555">
        <v>5.0839999999999996</v>
      </c>
    </row>
    <row r="5556" spans="1:3" x14ac:dyDescent="0.2">
      <c r="A5556">
        <v>2.3363333329999998</v>
      </c>
      <c r="B5556">
        <v>1.753196982</v>
      </c>
      <c r="C5556">
        <v>5.0839999999999996</v>
      </c>
    </row>
    <row r="5557" spans="1:3" x14ac:dyDescent="0.2">
      <c r="A5557">
        <v>2.3373599999999999</v>
      </c>
      <c r="B5557">
        <v>1.753023405</v>
      </c>
      <c r="C5557">
        <v>5.0839999999999996</v>
      </c>
    </row>
    <row r="5558" spans="1:3" x14ac:dyDescent="0.2">
      <c r="A5558">
        <v>2.3024363640000001</v>
      </c>
      <c r="B5558">
        <v>1.7528516489999999</v>
      </c>
      <c r="C5558">
        <v>5.0839999999999996</v>
      </c>
    </row>
    <row r="5559" spans="1:3" x14ac:dyDescent="0.2">
      <c r="A5559">
        <v>2.5601666669999998</v>
      </c>
      <c r="B5559">
        <v>1.7526817130000001</v>
      </c>
      <c r="C5559">
        <v>5.0839999999999996</v>
      </c>
    </row>
    <row r="5560" spans="1:3" x14ac:dyDescent="0.2">
      <c r="A5560">
        <v>2.8443466669999999</v>
      </c>
      <c r="B5560">
        <v>1.7525136029999999</v>
      </c>
      <c r="C5560">
        <v>5.0839999999999996</v>
      </c>
    </row>
    <row r="5561" spans="1:3" x14ac:dyDescent="0.2">
      <c r="A5561">
        <v>2.9745866670000001</v>
      </c>
      <c r="B5561">
        <v>1.7523473190000001</v>
      </c>
      <c r="C5561">
        <v>5.0839999999999996</v>
      </c>
    </row>
    <row r="5562" spans="1:3" x14ac:dyDescent="0.2">
      <c r="A5562">
        <v>2.489854545</v>
      </c>
      <c r="B5562">
        <v>1.752182865</v>
      </c>
      <c r="C5562">
        <v>5.0839999999999996</v>
      </c>
    </row>
    <row r="5563" spans="1:3" x14ac:dyDescent="0.2">
      <c r="A5563">
        <v>2.7021500000000001</v>
      </c>
      <c r="B5563">
        <v>1.752020243</v>
      </c>
      <c r="C5563">
        <v>5.0839999999999996</v>
      </c>
    </row>
    <row r="5564" spans="1:3" x14ac:dyDescent="0.2">
      <c r="A5564">
        <v>2.6745571429999999</v>
      </c>
      <c r="B5564">
        <v>1.751859455</v>
      </c>
      <c r="C5564">
        <v>5.0839999999999996</v>
      </c>
    </row>
    <row r="5565" spans="1:3" x14ac:dyDescent="0.2">
      <c r="A5565">
        <v>2.8241166670000002</v>
      </c>
      <c r="B5565">
        <v>1.751700504</v>
      </c>
      <c r="C5565">
        <v>5.0839999999999996</v>
      </c>
    </row>
    <row r="5566" spans="1:3" x14ac:dyDescent="0.2">
      <c r="A5566">
        <v>2.5729000000000002</v>
      </c>
      <c r="B5566">
        <v>1.751543394</v>
      </c>
      <c r="C5566">
        <v>5.0839999999999996</v>
      </c>
    </row>
    <row r="5567" spans="1:3" x14ac:dyDescent="0.2">
      <c r="A5567">
        <v>2.7664642860000002</v>
      </c>
      <c r="B5567">
        <v>1.7513881250000001</v>
      </c>
      <c r="C5567">
        <v>5.0839999999999996</v>
      </c>
    </row>
    <row r="5568" spans="1:3" x14ac:dyDescent="0.2">
      <c r="A5568">
        <v>2.5387499999999998</v>
      </c>
      <c r="B5568">
        <v>1.751234701</v>
      </c>
      <c r="C5568">
        <v>5.0839999999999996</v>
      </c>
    </row>
    <row r="5569" spans="1:3" x14ac:dyDescent="0.2">
      <c r="A5569">
        <v>2.4579</v>
      </c>
      <c r="B5569">
        <v>1.7510831250000001</v>
      </c>
      <c r="C5569">
        <v>5.0839999999999996</v>
      </c>
    </row>
    <row r="5570" spans="1:3" x14ac:dyDescent="0.2">
      <c r="A5570">
        <v>2.3944909089999999</v>
      </c>
      <c r="B5570">
        <v>1.750933399</v>
      </c>
      <c r="C5570">
        <v>5.0839999999999996</v>
      </c>
    </row>
    <row r="5571" spans="1:3" x14ac:dyDescent="0.2">
      <c r="A5571">
        <v>2.6396000000000002</v>
      </c>
      <c r="B5571">
        <v>1.750785525</v>
      </c>
      <c r="C5571">
        <v>5.0839999999999996</v>
      </c>
    </row>
    <row r="5572" spans="1:3" x14ac:dyDescent="0.2">
      <c r="A5572">
        <v>2.3431111109999998</v>
      </c>
      <c r="B5572">
        <v>1.750639506</v>
      </c>
      <c r="C5572">
        <v>5.0839999999999996</v>
      </c>
    </row>
    <row r="5573" spans="1:3" x14ac:dyDescent="0.2">
      <c r="A5573">
        <v>2.3500999999999999</v>
      </c>
      <c r="B5573">
        <v>1.750495344</v>
      </c>
      <c r="C5573">
        <v>5.0839999999999996</v>
      </c>
    </row>
    <row r="5574" spans="1:3" x14ac:dyDescent="0.2">
      <c r="A5574">
        <v>1.9269400000000001</v>
      </c>
      <c r="B5574">
        <v>1.7503530430000001</v>
      </c>
      <c r="C5574">
        <v>5.0839999999999996</v>
      </c>
    </row>
    <row r="5575" spans="1:3" x14ac:dyDescent="0.2">
      <c r="A5575">
        <v>1.839175</v>
      </c>
      <c r="B5575">
        <v>1.7502126039999999</v>
      </c>
      <c r="C5575">
        <v>5.0839999999999996</v>
      </c>
    </row>
    <row r="5576" spans="1:3" x14ac:dyDescent="0.2">
      <c r="A5576">
        <v>2.1622857139999998</v>
      </c>
      <c r="B5576">
        <v>1.750074031</v>
      </c>
      <c r="C5576">
        <v>5.0839999999999996</v>
      </c>
    </row>
    <row r="5577" spans="1:3" x14ac:dyDescent="0.2">
      <c r="A5577">
        <v>1.7039</v>
      </c>
      <c r="B5577">
        <v>1.7499373250000001</v>
      </c>
      <c r="C5577">
        <v>5.0839999999999996</v>
      </c>
    </row>
    <row r="5578" spans="1:3" x14ac:dyDescent="0.2">
      <c r="A5578">
        <v>2.1908733329999999</v>
      </c>
      <c r="B5578">
        <v>1.7498024889999999</v>
      </c>
      <c r="C5578">
        <v>5.0839999999999996</v>
      </c>
    </row>
    <row r="5579" spans="1:3" x14ac:dyDescent="0.2">
      <c r="A5579">
        <v>1.9612823530000001</v>
      </c>
      <c r="B5579">
        <v>1.749669527</v>
      </c>
      <c r="C5579">
        <v>5.0839999999999996</v>
      </c>
    </row>
    <row r="5580" spans="1:3" x14ac:dyDescent="0.2">
      <c r="A5580">
        <v>2.072017647</v>
      </c>
      <c r="B5580">
        <v>1.74953844</v>
      </c>
      <c r="C5580">
        <v>5.0839999999999996</v>
      </c>
    </row>
    <row r="5581" spans="1:3" x14ac:dyDescent="0.2">
      <c r="A5581">
        <v>1.950528571</v>
      </c>
      <c r="B5581">
        <v>1.749409231</v>
      </c>
      <c r="C5581">
        <v>5.0839999999999996</v>
      </c>
    </row>
    <row r="5582" spans="1:3" x14ac:dyDescent="0.2">
      <c r="A5582">
        <v>1.8936999999999999</v>
      </c>
      <c r="B5582">
        <v>1.7492819020000001</v>
      </c>
      <c r="C5582">
        <v>5.0140000000000002</v>
      </c>
    </row>
    <row r="5583" spans="1:3" x14ac:dyDescent="0.2">
      <c r="A5583">
        <v>1.797485714</v>
      </c>
      <c r="B5583">
        <v>1.7491564559999999</v>
      </c>
      <c r="C5583">
        <v>5.0140000000000002</v>
      </c>
    </row>
    <row r="5584" spans="1:3" x14ac:dyDescent="0.2">
      <c r="A5584">
        <v>2.1654142859999999</v>
      </c>
      <c r="B5584">
        <v>1.7490328959999999</v>
      </c>
      <c r="C5584">
        <v>5.0140000000000002</v>
      </c>
    </row>
    <row r="5585" spans="1:3" x14ac:dyDescent="0.2">
      <c r="A5585">
        <v>2.0947499999999999</v>
      </c>
      <c r="B5585">
        <v>1.748911224</v>
      </c>
      <c r="C5585">
        <v>5.0140000000000002</v>
      </c>
    </row>
    <row r="5586" spans="1:3" x14ac:dyDescent="0.2">
      <c r="A5586">
        <v>2.0428999999999999</v>
      </c>
      <c r="B5586">
        <v>1.748791443</v>
      </c>
      <c r="C5586">
        <v>5.0140000000000002</v>
      </c>
    </row>
    <row r="5587" spans="1:3" x14ac:dyDescent="0.2">
      <c r="A5587">
        <v>2.1006999999999998</v>
      </c>
      <c r="B5587">
        <v>1.7486735550000001</v>
      </c>
      <c r="C5587">
        <v>5.0140000000000002</v>
      </c>
    </row>
    <row r="5588" spans="1:3" x14ac:dyDescent="0.2">
      <c r="A5588">
        <v>1.7602249999999999</v>
      </c>
      <c r="B5588">
        <v>1.7485575630000001</v>
      </c>
      <c r="C5588">
        <v>5.0140000000000002</v>
      </c>
    </row>
    <row r="5589" spans="1:3" x14ac:dyDescent="0.2">
      <c r="A5589">
        <v>1.6452199999999999</v>
      </c>
      <c r="B5589">
        <v>1.74844347</v>
      </c>
      <c r="C5589">
        <v>5.0140000000000002</v>
      </c>
    </row>
    <row r="5590" spans="1:3" x14ac:dyDescent="0.2">
      <c r="A5590">
        <v>1.7402599999999999</v>
      </c>
      <c r="B5590">
        <v>1.7483312769999999</v>
      </c>
      <c r="C5590">
        <v>5.0140000000000002</v>
      </c>
    </row>
    <row r="5591" spans="1:3" x14ac:dyDescent="0.2">
      <c r="A5591">
        <v>1.3467</v>
      </c>
      <c r="B5591">
        <v>1.7482209870000001</v>
      </c>
      <c r="C5591">
        <v>5.0140000000000002</v>
      </c>
    </row>
    <row r="5592" spans="1:3" x14ac:dyDescent="0.2">
      <c r="A5592">
        <v>1.8224</v>
      </c>
      <c r="B5592">
        <v>1.7481126039999999</v>
      </c>
      <c r="C5592">
        <v>5.0140000000000002</v>
      </c>
    </row>
    <row r="5593" spans="1:3" x14ac:dyDescent="0.2">
      <c r="A5593">
        <v>1.772875</v>
      </c>
      <c r="B5593">
        <v>1.748006129</v>
      </c>
      <c r="C5593">
        <v>5.0140000000000002</v>
      </c>
    </row>
    <row r="5594" spans="1:3" x14ac:dyDescent="0.2">
      <c r="A5594">
        <v>1.6914133330000001</v>
      </c>
      <c r="B5594">
        <v>1.7479015659999999</v>
      </c>
      <c r="C5594">
        <v>5.0140000000000002</v>
      </c>
    </row>
    <row r="5595" spans="1:3" x14ac:dyDescent="0.2">
      <c r="A5595">
        <v>1.6207</v>
      </c>
      <c r="B5595">
        <v>1.747798916</v>
      </c>
      <c r="C5595">
        <v>5.0140000000000002</v>
      </c>
    </row>
    <row r="5596" spans="1:3" x14ac:dyDescent="0.2">
      <c r="A5596">
        <v>1.6342625</v>
      </c>
      <c r="B5596">
        <v>1.7476981819999999</v>
      </c>
      <c r="C5596">
        <v>5.0140000000000002</v>
      </c>
    </row>
    <row r="5597" spans="1:3" x14ac:dyDescent="0.2">
      <c r="A5597">
        <v>1.518985714</v>
      </c>
      <c r="B5597">
        <v>1.7475993670000001</v>
      </c>
      <c r="C5597">
        <v>5.0140000000000002</v>
      </c>
    </row>
    <row r="5598" spans="1:3" x14ac:dyDescent="0.2">
      <c r="A5598">
        <v>1.3883000000000001</v>
      </c>
      <c r="B5598">
        <v>1.747502474</v>
      </c>
      <c r="C5598">
        <v>5.0140000000000002</v>
      </c>
    </row>
    <row r="5599" spans="1:3" x14ac:dyDescent="0.2">
      <c r="A5599">
        <v>1.568027273</v>
      </c>
      <c r="B5599">
        <v>1.7474075039999999</v>
      </c>
      <c r="C5599">
        <v>5.0140000000000002</v>
      </c>
    </row>
    <row r="5600" spans="1:3" x14ac:dyDescent="0.2">
      <c r="A5600">
        <v>1.66818</v>
      </c>
      <c r="B5600">
        <v>1.7473144599999999</v>
      </c>
      <c r="C5600">
        <v>5.0140000000000002</v>
      </c>
    </row>
    <row r="5601" spans="1:3" x14ac:dyDescent="0.2">
      <c r="A5601">
        <v>1.5819000000000001</v>
      </c>
      <c r="B5601">
        <v>1.747223346</v>
      </c>
      <c r="C5601">
        <v>5.0140000000000002</v>
      </c>
    </row>
    <row r="5602" spans="1:3" x14ac:dyDescent="0.2">
      <c r="A5602">
        <v>1.85745</v>
      </c>
      <c r="B5602">
        <v>1.7471341629999999</v>
      </c>
      <c r="C5602">
        <v>5.0140000000000002</v>
      </c>
    </row>
    <row r="5603" spans="1:3" x14ac:dyDescent="0.2">
      <c r="A5603">
        <v>1.644763636</v>
      </c>
      <c r="B5603">
        <v>1.747046914</v>
      </c>
      <c r="C5603">
        <v>5.0140000000000002</v>
      </c>
    </row>
    <row r="5604" spans="1:3" x14ac:dyDescent="0.2">
      <c r="A5604">
        <v>1.354625</v>
      </c>
      <c r="B5604">
        <v>1.7469616020000001</v>
      </c>
      <c r="C5604">
        <v>5.0140000000000002</v>
      </c>
    </row>
    <row r="5605" spans="1:3" x14ac:dyDescent="0.2">
      <c r="A5605">
        <v>1.9325000000000001</v>
      </c>
      <c r="B5605">
        <v>1.746878229</v>
      </c>
      <c r="C5605">
        <v>5.0140000000000002</v>
      </c>
    </row>
    <row r="5606" spans="1:3" x14ac:dyDescent="0.2">
      <c r="A5606">
        <v>1.8301000000000001</v>
      </c>
      <c r="B5606">
        <v>1.7467967980000001</v>
      </c>
      <c r="C5606">
        <v>5.0140000000000002</v>
      </c>
    </row>
    <row r="5607" spans="1:3" x14ac:dyDescent="0.2">
      <c r="A5607">
        <v>1.5911636360000001</v>
      </c>
      <c r="B5607">
        <v>1.7467173110000001</v>
      </c>
      <c r="C5607">
        <v>5.0140000000000002</v>
      </c>
    </row>
    <row r="5608" spans="1:3" x14ac:dyDescent="0.2">
      <c r="A5608">
        <v>1.6250500000000001</v>
      </c>
      <c r="B5608">
        <v>1.7466397709999999</v>
      </c>
      <c r="C5608">
        <v>5.0140000000000002</v>
      </c>
    </row>
    <row r="5609" spans="1:3" x14ac:dyDescent="0.2">
      <c r="A5609">
        <v>1.8543052630000001</v>
      </c>
      <c r="B5609">
        <v>1.74656418</v>
      </c>
      <c r="C5609">
        <v>5.0140000000000002</v>
      </c>
    </row>
    <row r="5610" spans="1:3" x14ac:dyDescent="0.2">
      <c r="A5610">
        <v>1.6301666669999999</v>
      </c>
      <c r="B5610">
        <v>1.746490541</v>
      </c>
      <c r="C5610">
        <v>5.0140000000000002</v>
      </c>
    </row>
    <row r="5611" spans="1:3" x14ac:dyDescent="0.2">
      <c r="A5611">
        <v>1.674727273</v>
      </c>
      <c r="B5611">
        <v>1.7464188570000001</v>
      </c>
      <c r="C5611">
        <v>5.0140000000000002</v>
      </c>
    </row>
    <row r="5612" spans="1:3" x14ac:dyDescent="0.2">
      <c r="A5612">
        <v>1.803733333</v>
      </c>
      <c r="B5612">
        <v>1.74634913</v>
      </c>
      <c r="C5612">
        <v>5.0140000000000002</v>
      </c>
    </row>
    <row r="5613" spans="1:3" x14ac:dyDescent="0.2">
      <c r="A5613">
        <v>1.9714090909999999</v>
      </c>
      <c r="B5613">
        <v>1.7462813619999999</v>
      </c>
      <c r="C5613">
        <v>5.0140000000000002</v>
      </c>
    </row>
    <row r="5614" spans="1:3" x14ac:dyDescent="0.2">
      <c r="A5614">
        <v>1.67808</v>
      </c>
      <c r="B5614">
        <v>1.7462155559999999</v>
      </c>
      <c r="C5614">
        <v>5.0140000000000002</v>
      </c>
    </row>
    <row r="5615" spans="1:3" x14ac:dyDescent="0.2">
      <c r="A5615">
        <v>1.6372199999999999</v>
      </c>
      <c r="B5615">
        <v>1.7461517150000001</v>
      </c>
      <c r="C5615">
        <v>5.0140000000000002</v>
      </c>
    </row>
    <row r="5616" spans="1:3" x14ac:dyDescent="0.2">
      <c r="A5616">
        <v>1.80206</v>
      </c>
      <c r="B5616">
        <v>1.7460898419999999</v>
      </c>
      <c r="C5616">
        <v>5.0140000000000002</v>
      </c>
    </row>
    <row r="5617" spans="1:3" x14ac:dyDescent="0.2">
      <c r="A5617">
        <v>1.5865636359999999</v>
      </c>
      <c r="B5617">
        <v>1.7460299379999999</v>
      </c>
      <c r="C5617">
        <v>5.0140000000000002</v>
      </c>
    </row>
    <row r="5618" spans="1:3" x14ac:dyDescent="0.2">
      <c r="A5618">
        <v>1.7965636359999999</v>
      </c>
      <c r="B5618">
        <v>1.7459720059999999</v>
      </c>
      <c r="C5618">
        <v>5.0140000000000002</v>
      </c>
    </row>
    <row r="5619" spans="1:3" x14ac:dyDescent="0.2">
      <c r="A5619">
        <v>1.8149999999999999</v>
      </c>
      <c r="B5619">
        <v>1.7459160499999999</v>
      </c>
      <c r="C5619">
        <v>5.0140000000000002</v>
      </c>
    </row>
    <row r="5620" spans="1:3" x14ac:dyDescent="0.2">
      <c r="A5620">
        <v>1.752045455</v>
      </c>
      <c r="B5620">
        <v>1.74586207</v>
      </c>
      <c r="C5620">
        <v>5.0140000000000002</v>
      </c>
    </row>
    <row r="5621" spans="1:3" x14ac:dyDescent="0.2">
      <c r="A5621">
        <v>1.56552</v>
      </c>
      <c r="B5621">
        <v>1.745810071</v>
      </c>
      <c r="C5621">
        <v>5.0140000000000002</v>
      </c>
    </row>
    <row r="5622" spans="1:3" x14ac:dyDescent="0.2">
      <c r="A5622">
        <v>1.961625</v>
      </c>
      <c r="B5622">
        <v>1.745760054</v>
      </c>
      <c r="C5622">
        <v>5.0140000000000002</v>
      </c>
    </row>
    <row r="5623" spans="1:3" x14ac:dyDescent="0.2">
      <c r="A5623">
        <v>1.9737</v>
      </c>
      <c r="B5623">
        <v>1.7457120230000001</v>
      </c>
      <c r="C5623">
        <v>5.0140000000000002</v>
      </c>
    </row>
    <row r="5624" spans="1:3" x14ac:dyDescent="0.2">
      <c r="A5624">
        <v>1.8197000000000001</v>
      </c>
      <c r="B5624">
        <v>1.745665979</v>
      </c>
      <c r="C5624">
        <v>5.0140000000000002</v>
      </c>
    </row>
    <row r="5625" spans="1:3" x14ac:dyDescent="0.2">
      <c r="A5625">
        <v>2.0100699999999998</v>
      </c>
      <c r="B5625">
        <v>1.745621925</v>
      </c>
      <c r="C5625">
        <v>5.0140000000000002</v>
      </c>
    </row>
    <row r="5626" spans="1:3" x14ac:dyDescent="0.2">
      <c r="A5626">
        <v>2.2343999999999999</v>
      </c>
      <c r="B5626">
        <v>1.745579864</v>
      </c>
      <c r="C5626">
        <v>5.0140000000000002</v>
      </c>
    </row>
    <row r="5627" spans="1:3" x14ac:dyDescent="0.2">
      <c r="A5627">
        <v>2.4260999999999999</v>
      </c>
      <c r="B5627">
        <v>1.745539798</v>
      </c>
      <c r="C5627">
        <v>5.0140000000000002</v>
      </c>
    </row>
    <row r="5628" spans="1:3" x14ac:dyDescent="0.2">
      <c r="A5628">
        <v>2.13985</v>
      </c>
      <c r="B5628">
        <v>1.74550173</v>
      </c>
      <c r="C5628">
        <v>5.0140000000000002</v>
      </c>
    </row>
    <row r="5629" spans="1:3" x14ac:dyDescent="0.2">
      <c r="A5629">
        <v>2.1128923080000002</v>
      </c>
      <c r="B5629">
        <v>1.7454656630000001</v>
      </c>
      <c r="C5629">
        <v>5.0140000000000002</v>
      </c>
    </row>
    <row r="5630" spans="1:3" x14ac:dyDescent="0.2">
      <c r="A5630">
        <v>2.1476500000000001</v>
      </c>
      <c r="B5630">
        <v>1.7454315979999999</v>
      </c>
      <c r="C5630">
        <v>5.0140000000000002</v>
      </c>
    </row>
    <row r="5631" spans="1:3" x14ac:dyDescent="0.2">
      <c r="A5631">
        <v>1.919033333</v>
      </c>
      <c r="B5631">
        <v>1.7453995390000001</v>
      </c>
      <c r="C5631">
        <v>5.0140000000000002</v>
      </c>
    </row>
    <row r="5632" spans="1:3" x14ac:dyDescent="0.2">
      <c r="A5632">
        <v>1.8102857139999999</v>
      </c>
      <c r="B5632">
        <v>1.7453694879999999</v>
      </c>
      <c r="C5632">
        <v>5.0140000000000002</v>
      </c>
    </row>
    <row r="5633" spans="1:3" x14ac:dyDescent="0.2">
      <c r="A5633">
        <v>2.1581833330000002</v>
      </c>
      <c r="B5633">
        <v>1.7453414469999999</v>
      </c>
      <c r="C5633">
        <v>5.0140000000000002</v>
      </c>
    </row>
    <row r="5634" spans="1:3" x14ac:dyDescent="0.2">
      <c r="A5634">
        <v>1.8006500000000001</v>
      </c>
      <c r="B5634">
        <v>1.7453154200000001</v>
      </c>
      <c r="C5634">
        <v>5.0140000000000002</v>
      </c>
    </row>
    <row r="5635" spans="1:3" x14ac:dyDescent="0.2">
      <c r="A5635">
        <v>2.1775000000000002</v>
      </c>
      <c r="B5635">
        <v>1.7452914079999999</v>
      </c>
      <c r="C5635">
        <v>5.0140000000000002</v>
      </c>
    </row>
    <row r="5636" spans="1:3" x14ac:dyDescent="0.2">
      <c r="A5636">
        <v>1.7472000000000001</v>
      </c>
      <c r="B5636">
        <v>1.7452694150000001</v>
      </c>
      <c r="C5636">
        <v>5.0140000000000002</v>
      </c>
    </row>
    <row r="5637" spans="1:3" x14ac:dyDescent="0.2">
      <c r="A5637">
        <v>2.2642235290000001</v>
      </c>
      <c r="B5637">
        <v>1.745249442</v>
      </c>
      <c r="C5637">
        <v>5.0140000000000002</v>
      </c>
    </row>
    <row r="5638" spans="1:3" x14ac:dyDescent="0.2">
      <c r="A5638">
        <v>2.1120666670000001</v>
      </c>
      <c r="B5638">
        <v>1.7452314929999999</v>
      </c>
      <c r="C5638">
        <v>5.0140000000000002</v>
      </c>
    </row>
    <row r="5639" spans="1:3" x14ac:dyDescent="0.2">
      <c r="A5639">
        <v>2.1874818180000002</v>
      </c>
      <c r="B5639">
        <v>1.74521557</v>
      </c>
      <c r="C5639">
        <v>5.0140000000000002</v>
      </c>
    </row>
    <row r="5640" spans="1:3" x14ac:dyDescent="0.2">
      <c r="A5640">
        <v>2.1361857139999998</v>
      </c>
      <c r="B5640">
        <v>1.7452016749999999</v>
      </c>
      <c r="C5640">
        <v>5.0140000000000002</v>
      </c>
    </row>
    <row r="5641" spans="1:3" x14ac:dyDescent="0.2">
      <c r="A5641">
        <v>2.1615250000000001</v>
      </c>
      <c r="B5641">
        <v>1.7451898109999999</v>
      </c>
      <c r="C5641">
        <v>5.0140000000000002</v>
      </c>
    </row>
    <row r="5642" spans="1:3" x14ac:dyDescent="0.2">
      <c r="A5642">
        <v>2.3380399999999999</v>
      </c>
      <c r="B5642">
        <v>1.7451799809999999</v>
      </c>
      <c r="C5642">
        <v>4.9619999999999997</v>
      </c>
    </row>
    <row r="5643" spans="1:3" x14ac:dyDescent="0.2">
      <c r="A5643">
        <v>1.8129999999999999</v>
      </c>
      <c r="B5643">
        <v>1.745172186</v>
      </c>
      <c r="C5643">
        <v>4.9619999999999997</v>
      </c>
    </row>
    <row r="5644" spans="1:3" x14ac:dyDescent="0.2">
      <c r="A5644">
        <v>2.139905556</v>
      </c>
      <c r="B5644">
        <v>1.7451664309999999</v>
      </c>
      <c r="C5644">
        <v>4.9619999999999997</v>
      </c>
    </row>
    <row r="5645" spans="1:3" x14ac:dyDescent="0.2">
      <c r="A5645">
        <v>2.0557500000000002</v>
      </c>
      <c r="B5645">
        <v>1.7451627160000001</v>
      </c>
      <c r="C5645">
        <v>4.9619999999999997</v>
      </c>
    </row>
    <row r="5646" spans="1:3" x14ac:dyDescent="0.2">
      <c r="A5646">
        <v>1.8528090909999999</v>
      </c>
      <c r="B5646">
        <v>1.745161046</v>
      </c>
      <c r="C5646">
        <v>4.9619999999999997</v>
      </c>
    </row>
    <row r="5647" spans="1:3" x14ac:dyDescent="0.2">
      <c r="A5647">
        <v>1.89113</v>
      </c>
      <c r="B5647">
        <v>1.7451614209999999</v>
      </c>
      <c r="C5647">
        <v>4.9619999999999997</v>
      </c>
    </row>
    <row r="5648" spans="1:3" x14ac:dyDescent="0.2">
      <c r="A5648">
        <v>1.6820200000000001</v>
      </c>
      <c r="B5648">
        <v>1.7451638460000001</v>
      </c>
      <c r="C5648">
        <v>4.9619999999999997</v>
      </c>
    </row>
    <row r="5649" spans="1:3" x14ac:dyDescent="0.2">
      <c r="A5649">
        <v>2.2538</v>
      </c>
      <c r="B5649">
        <v>1.745168322</v>
      </c>
      <c r="C5649">
        <v>4.9619999999999997</v>
      </c>
    </row>
    <row r="5650" spans="1:3" x14ac:dyDescent="0.2">
      <c r="A5650">
        <v>1.974914286</v>
      </c>
      <c r="B5650">
        <v>1.7451748520000001</v>
      </c>
      <c r="C5650">
        <v>4.9619999999999997</v>
      </c>
    </row>
    <row r="5651" spans="1:3" x14ac:dyDescent="0.2">
      <c r="A5651">
        <v>1.9343999999999999</v>
      </c>
      <c r="B5651">
        <v>1.745183438</v>
      </c>
      <c r="C5651">
        <v>4.9619999999999997</v>
      </c>
    </row>
    <row r="5652" spans="1:3" x14ac:dyDescent="0.2">
      <c r="A5652">
        <v>2.166483333</v>
      </c>
      <c r="B5652">
        <v>1.745194084</v>
      </c>
      <c r="C5652">
        <v>4.9619999999999997</v>
      </c>
    </row>
    <row r="5653" spans="1:3" x14ac:dyDescent="0.2">
      <c r="A5653">
        <v>2.1125124999999998</v>
      </c>
      <c r="B5653">
        <v>1.745206791</v>
      </c>
      <c r="C5653">
        <v>4.9619999999999997</v>
      </c>
    </row>
    <row r="5654" spans="1:3" x14ac:dyDescent="0.2">
      <c r="A5654">
        <v>1.8499181819999999</v>
      </c>
      <c r="B5654">
        <v>1.745221562</v>
      </c>
      <c r="C5654">
        <v>4.9619999999999997</v>
      </c>
    </row>
    <row r="5655" spans="1:3" x14ac:dyDescent="0.2">
      <c r="A5655">
        <v>2.1500090909999998</v>
      </c>
      <c r="B5655">
        <v>1.7452384000000001</v>
      </c>
      <c r="C5655">
        <v>4.9619999999999997</v>
      </c>
    </row>
    <row r="5656" spans="1:3" x14ac:dyDescent="0.2">
      <c r="A5656">
        <v>2.034454545</v>
      </c>
      <c r="B5656">
        <v>1.7452573069999999</v>
      </c>
      <c r="C5656">
        <v>4.9619999999999997</v>
      </c>
    </row>
    <row r="5657" spans="1:3" x14ac:dyDescent="0.2">
      <c r="A5657">
        <v>1.7664500000000001</v>
      </c>
      <c r="B5657">
        <v>1.745278286</v>
      </c>
      <c r="C5657">
        <v>4.9619999999999997</v>
      </c>
    </row>
    <row r="5658" spans="1:3" x14ac:dyDescent="0.2">
      <c r="A5658">
        <v>1.758611111</v>
      </c>
      <c r="B5658">
        <v>1.7453013390000001</v>
      </c>
      <c r="C5658">
        <v>4.9619999999999997</v>
      </c>
    </row>
    <row r="5659" spans="1:3" x14ac:dyDescent="0.2">
      <c r="A5659">
        <v>1.9327000000000001</v>
      </c>
      <c r="B5659">
        <v>1.74532647</v>
      </c>
      <c r="C5659">
        <v>4.9619999999999997</v>
      </c>
    </row>
    <row r="5660" spans="1:3" x14ac:dyDescent="0.2">
      <c r="A5660">
        <v>1.671215385</v>
      </c>
      <c r="B5660">
        <v>1.74535368</v>
      </c>
      <c r="C5660">
        <v>4.9619999999999997</v>
      </c>
    </row>
    <row r="5661" spans="1:3" x14ac:dyDescent="0.2">
      <c r="A5661">
        <v>2.0074999999999998</v>
      </c>
      <c r="B5661">
        <v>1.7453829709999999</v>
      </c>
      <c r="C5661">
        <v>4.9619999999999997</v>
      </c>
    </row>
    <row r="5662" spans="1:3" x14ac:dyDescent="0.2">
      <c r="A5662">
        <v>1.8982000000000001</v>
      </c>
      <c r="B5662">
        <v>1.7454143479999999</v>
      </c>
      <c r="C5662">
        <v>4.9619999999999997</v>
      </c>
    </row>
    <row r="5663" spans="1:3" x14ac:dyDescent="0.2">
      <c r="A5663">
        <v>1.7534000000000001</v>
      </c>
      <c r="B5663">
        <v>1.745447811</v>
      </c>
      <c r="C5663">
        <v>4.9619999999999997</v>
      </c>
    </row>
    <row r="5664" spans="1:3" x14ac:dyDescent="0.2">
      <c r="A5664">
        <v>1.7356799999999999</v>
      </c>
      <c r="B5664">
        <v>1.745483364</v>
      </c>
      <c r="C5664">
        <v>4.9619999999999997</v>
      </c>
    </row>
    <row r="5665" spans="1:3" x14ac:dyDescent="0.2">
      <c r="A5665">
        <v>1.6271</v>
      </c>
      <c r="B5665">
        <v>1.745521009</v>
      </c>
      <c r="C5665">
        <v>4.9619999999999997</v>
      </c>
    </row>
    <row r="5666" spans="1:3" x14ac:dyDescent="0.2">
      <c r="A5666">
        <v>1.8448125</v>
      </c>
      <c r="B5666">
        <v>1.7455607500000001</v>
      </c>
      <c r="C5666">
        <v>4.9619999999999997</v>
      </c>
    </row>
    <row r="5667" spans="1:3" x14ac:dyDescent="0.2">
      <c r="A5667">
        <v>1.8681000000000001</v>
      </c>
      <c r="B5667">
        <v>1.745602587</v>
      </c>
      <c r="C5667">
        <v>4.9619999999999997</v>
      </c>
    </row>
    <row r="5668" spans="1:3" x14ac:dyDescent="0.2">
      <c r="A5668">
        <v>1.7289000000000001</v>
      </c>
      <c r="B5668">
        <v>1.7456465240000001</v>
      </c>
      <c r="C5668">
        <v>4.9619999999999997</v>
      </c>
    </row>
    <row r="5669" spans="1:3" x14ac:dyDescent="0.2">
      <c r="A5669">
        <v>1.5285599999999999</v>
      </c>
      <c r="B5669">
        <v>1.7456925640000001</v>
      </c>
      <c r="C5669">
        <v>4.9619999999999997</v>
      </c>
    </row>
    <row r="5670" spans="1:3" x14ac:dyDescent="0.2">
      <c r="A5670">
        <v>1.7167941179999999</v>
      </c>
      <c r="B5670">
        <v>1.7457407089999999</v>
      </c>
      <c r="C5670">
        <v>4.9619999999999997</v>
      </c>
    </row>
    <row r="5671" spans="1:3" x14ac:dyDescent="0.2">
      <c r="A5671">
        <v>1.7149875000000001</v>
      </c>
      <c r="B5671">
        <v>1.745790961</v>
      </c>
      <c r="C5671">
        <v>4.9619999999999997</v>
      </c>
    </row>
    <row r="5672" spans="1:3" x14ac:dyDescent="0.2">
      <c r="A5672">
        <v>1.556233333</v>
      </c>
      <c r="B5672">
        <v>1.7458433209999999</v>
      </c>
      <c r="C5672">
        <v>4.9619999999999997</v>
      </c>
    </row>
    <row r="5673" spans="1:3" x14ac:dyDescent="0.2">
      <c r="A5673">
        <v>1.3270999999999999</v>
      </c>
      <c r="B5673">
        <v>1.7458977870000001</v>
      </c>
      <c r="C5673">
        <v>4.9619999999999997</v>
      </c>
    </row>
    <row r="5674" spans="1:3" x14ac:dyDescent="0.2">
      <c r="A5674">
        <v>1.9171499999999999</v>
      </c>
      <c r="B5674">
        <v>1.7459543550000001</v>
      </c>
      <c r="C5674">
        <v>4.9619999999999997</v>
      </c>
    </row>
    <row r="5675" spans="1:3" x14ac:dyDescent="0.2">
      <c r="A5675">
        <v>1.4480124999999999</v>
      </c>
      <c r="B5675">
        <v>1.7460130220000001</v>
      </c>
      <c r="C5675">
        <v>4.9619999999999997</v>
      </c>
    </row>
    <row r="5676" spans="1:3" x14ac:dyDescent="0.2">
      <c r="A5676">
        <v>1.4931333330000001</v>
      </c>
      <c r="B5676">
        <v>1.7460737829999999</v>
      </c>
      <c r="C5676">
        <v>4.9619999999999997</v>
      </c>
    </row>
    <row r="5677" spans="1:3" x14ac:dyDescent="0.2">
      <c r="A5677">
        <v>1.55905</v>
      </c>
      <c r="B5677">
        <v>1.7461366359999999</v>
      </c>
      <c r="C5677">
        <v>4.9619999999999997</v>
      </c>
    </row>
    <row r="5678" spans="1:3" x14ac:dyDescent="0.2">
      <c r="A5678">
        <v>1.7934000000000001</v>
      </c>
      <c r="B5678">
        <v>1.7462015769999999</v>
      </c>
      <c r="C5678">
        <v>4.9619999999999997</v>
      </c>
    </row>
    <row r="5679" spans="1:3" x14ac:dyDescent="0.2">
      <c r="A5679">
        <v>1.8115818180000001</v>
      </c>
      <c r="B5679">
        <v>1.7462686030000001</v>
      </c>
      <c r="C5679">
        <v>4.9619999999999997</v>
      </c>
    </row>
    <row r="5680" spans="1:3" x14ac:dyDescent="0.2">
      <c r="A5680">
        <v>1.4303999999999999</v>
      </c>
      <c r="B5680">
        <v>1.7463377099999999</v>
      </c>
      <c r="C5680">
        <v>4.9619999999999997</v>
      </c>
    </row>
    <row r="5681" spans="1:3" x14ac:dyDescent="0.2">
      <c r="A5681">
        <v>1.7418142860000001</v>
      </c>
      <c r="B5681">
        <v>1.746408894</v>
      </c>
      <c r="C5681">
        <v>4.9619999999999997</v>
      </c>
    </row>
    <row r="5682" spans="1:3" x14ac:dyDescent="0.2">
      <c r="A5682">
        <v>1.5810999999999999</v>
      </c>
      <c r="B5682">
        <v>1.7464821530000001</v>
      </c>
      <c r="C5682">
        <v>4.9619999999999997</v>
      </c>
    </row>
    <row r="5683" spans="1:3" x14ac:dyDescent="0.2">
      <c r="A5683">
        <v>1.5852625</v>
      </c>
      <c r="B5683">
        <v>1.7465574829999999</v>
      </c>
      <c r="C5683">
        <v>4.9619999999999997</v>
      </c>
    </row>
    <row r="5684" spans="1:3" x14ac:dyDescent="0.2">
      <c r="A5684">
        <v>1.3991</v>
      </c>
      <c r="B5684">
        <v>1.74663488</v>
      </c>
      <c r="C5684">
        <v>4.9619999999999997</v>
      </c>
    </row>
    <row r="5685" spans="1:3" x14ac:dyDescent="0.2">
      <c r="A5685">
        <v>1.6227</v>
      </c>
      <c r="B5685">
        <v>1.7467143409999999</v>
      </c>
      <c r="C5685">
        <v>4.9619999999999997</v>
      </c>
    </row>
    <row r="5686" spans="1:3" x14ac:dyDescent="0.2">
      <c r="A5686">
        <v>1.4237249999999999</v>
      </c>
      <c r="B5686">
        <v>1.746795863</v>
      </c>
      <c r="C5686">
        <v>4.9619999999999997</v>
      </c>
    </row>
    <row r="5687" spans="1:3" x14ac:dyDescent="0.2">
      <c r="A5687">
        <v>1.565976923</v>
      </c>
      <c r="B5687">
        <v>1.7468794409999999</v>
      </c>
      <c r="C5687">
        <v>4.9619999999999997</v>
      </c>
    </row>
    <row r="5688" spans="1:3" x14ac:dyDescent="0.2">
      <c r="A5688">
        <v>1.442166667</v>
      </c>
      <c r="B5688">
        <v>1.7469650729999999</v>
      </c>
      <c r="C5688">
        <v>4.9619999999999997</v>
      </c>
    </row>
    <row r="5689" spans="1:3" x14ac:dyDescent="0.2">
      <c r="A5689">
        <v>1.4417909090000001</v>
      </c>
      <c r="B5689">
        <v>1.7470527549999999</v>
      </c>
      <c r="C5689">
        <v>4.9619999999999997</v>
      </c>
    </row>
    <row r="5690" spans="1:3" x14ac:dyDescent="0.2">
      <c r="A5690">
        <v>1.4423999999999999</v>
      </c>
      <c r="B5690">
        <v>1.7471424840000001</v>
      </c>
      <c r="C5690">
        <v>4.9619999999999997</v>
      </c>
    </row>
    <row r="5691" spans="1:3" x14ac:dyDescent="0.2">
      <c r="A5691">
        <v>1.4508111109999999</v>
      </c>
      <c r="B5691">
        <v>1.747234255</v>
      </c>
      <c r="C5691">
        <v>4.9619999999999997</v>
      </c>
    </row>
    <row r="5692" spans="1:3" x14ac:dyDescent="0.2">
      <c r="A5692">
        <v>1.3552</v>
      </c>
      <c r="B5692">
        <v>1.747328067</v>
      </c>
      <c r="C5692">
        <v>4.9619999999999997</v>
      </c>
    </row>
    <row r="5693" spans="1:3" x14ac:dyDescent="0.2">
      <c r="A5693">
        <v>1.3121</v>
      </c>
      <c r="B5693">
        <v>1.7474239149999999</v>
      </c>
      <c r="C5693">
        <v>4.9619999999999997</v>
      </c>
    </row>
    <row r="5694" spans="1:3" x14ac:dyDescent="0.2">
      <c r="A5694">
        <v>1.299833333</v>
      </c>
      <c r="B5694">
        <v>1.7475217949999999</v>
      </c>
      <c r="C5694">
        <v>4.9619999999999997</v>
      </c>
    </row>
    <row r="5695" spans="1:3" x14ac:dyDescent="0.2">
      <c r="A5695">
        <v>1.43882</v>
      </c>
      <c r="B5695">
        <v>1.747621705</v>
      </c>
      <c r="C5695">
        <v>4.9619999999999997</v>
      </c>
    </row>
    <row r="5696" spans="1:3" x14ac:dyDescent="0.2">
      <c r="A5696">
        <v>1.5456624999999999</v>
      </c>
      <c r="B5696">
        <v>1.74772364</v>
      </c>
      <c r="C5696">
        <v>4.9619999999999997</v>
      </c>
    </row>
    <row r="5697" spans="1:3" x14ac:dyDescent="0.2">
      <c r="A5697">
        <v>1.526570588</v>
      </c>
      <c r="B5697">
        <v>1.747827598</v>
      </c>
      <c r="C5697">
        <v>4.9619999999999997</v>
      </c>
    </row>
    <row r="5698" spans="1:3" x14ac:dyDescent="0.2">
      <c r="A5698">
        <v>1.4079333329999999</v>
      </c>
      <c r="B5698">
        <v>1.747933575</v>
      </c>
      <c r="C5698">
        <v>4.9619999999999997</v>
      </c>
    </row>
    <row r="5699" spans="1:3" x14ac:dyDescent="0.2">
      <c r="A5699">
        <v>1.4206000000000001</v>
      </c>
      <c r="B5699">
        <v>1.748041567</v>
      </c>
      <c r="C5699">
        <v>4.9619999999999997</v>
      </c>
    </row>
    <row r="5700" spans="1:3" x14ac:dyDescent="0.2">
      <c r="A5700">
        <v>1.49326</v>
      </c>
      <c r="B5700">
        <v>1.748151571</v>
      </c>
      <c r="C5700">
        <v>4.9619999999999997</v>
      </c>
    </row>
    <row r="5701" spans="1:3" x14ac:dyDescent="0.2">
      <c r="A5701">
        <v>1.5493666669999999</v>
      </c>
      <c r="B5701">
        <v>1.748263584</v>
      </c>
      <c r="C5701">
        <v>4.9619999999999997</v>
      </c>
    </row>
    <row r="5702" spans="1:3" x14ac:dyDescent="0.2">
      <c r="A5702">
        <v>1.68957</v>
      </c>
      <c r="B5702">
        <v>1.7483776019999999</v>
      </c>
      <c r="C5702">
        <v>4.827</v>
      </c>
    </row>
    <row r="5703" spans="1:3" x14ac:dyDescent="0.2">
      <c r="A5703">
        <v>1.60631875</v>
      </c>
      <c r="B5703">
        <v>1.748493622</v>
      </c>
      <c r="C5703">
        <v>4.827</v>
      </c>
    </row>
    <row r="5704" spans="1:3" x14ac:dyDescent="0.2">
      <c r="A5704">
        <v>1.5841000000000001</v>
      </c>
      <c r="B5704">
        <v>1.7486116389999999</v>
      </c>
      <c r="C5704">
        <v>4.827</v>
      </c>
    </row>
    <row r="5705" spans="1:3" x14ac:dyDescent="0.2">
      <c r="A5705">
        <v>1.6685153850000001</v>
      </c>
      <c r="B5705">
        <v>1.748731652</v>
      </c>
      <c r="C5705">
        <v>4.827</v>
      </c>
    </row>
    <row r="5706" spans="1:3" x14ac:dyDescent="0.2">
      <c r="A5706">
        <v>1.7001999999999999</v>
      </c>
      <c r="B5706">
        <v>1.7488536560000001</v>
      </c>
      <c r="C5706">
        <v>4.827</v>
      </c>
    </row>
    <row r="5707" spans="1:3" x14ac:dyDescent="0.2">
      <c r="A5707">
        <v>1.6977777780000001</v>
      </c>
      <c r="B5707">
        <v>1.748977647</v>
      </c>
      <c r="C5707">
        <v>4.827</v>
      </c>
    </row>
    <row r="5708" spans="1:3" x14ac:dyDescent="0.2">
      <c r="A5708">
        <v>1.798673333</v>
      </c>
      <c r="B5708">
        <v>1.7491036230000001</v>
      </c>
      <c r="C5708">
        <v>4.827</v>
      </c>
    </row>
    <row r="5709" spans="1:3" x14ac:dyDescent="0.2">
      <c r="A5709">
        <v>1.7668333329999999</v>
      </c>
      <c r="B5709">
        <v>1.7492315789999999</v>
      </c>
      <c r="C5709">
        <v>4.827</v>
      </c>
    </row>
    <row r="5710" spans="1:3" x14ac:dyDescent="0.2">
      <c r="A5710">
        <v>1.77922</v>
      </c>
      <c r="B5710">
        <v>1.749361513</v>
      </c>
      <c r="C5710">
        <v>4.827</v>
      </c>
    </row>
    <row r="5711" spans="1:3" x14ac:dyDescent="0.2">
      <c r="A5711">
        <v>1.7539923079999999</v>
      </c>
      <c r="B5711">
        <v>1.7494934209999999</v>
      </c>
      <c r="C5711">
        <v>4.827</v>
      </c>
    </row>
    <row r="5712" spans="1:3" x14ac:dyDescent="0.2">
      <c r="A5712">
        <v>1.8068272729999999</v>
      </c>
      <c r="B5712">
        <v>1.7496273</v>
      </c>
      <c r="C5712">
        <v>4.827</v>
      </c>
    </row>
    <row r="5713" spans="1:3" x14ac:dyDescent="0.2">
      <c r="A5713">
        <v>1.800952941</v>
      </c>
      <c r="B5713">
        <v>1.749763145</v>
      </c>
      <c r="C5713">
        <v>4.827</v>
      </c>
    </row>
    <row r="5714" spans="1:3" x14ac:dyDescent="0.2">
      <c r="A5714">
        <v>1.6956416670000001</v>
      </c>
      <c r="B5714">
        <v>1.7499009539999999</v>
      </c>
      <c r="C5714">
        <v>4.827</v>
      </c>
    </row>
    <row r="5715" spans="1:3" x14ac:dyDescent="0.2">
      <c r="A5715">
        <v>1.7210454550000001</v>
      </c>
      <c r="B5715">
        <v>1.750040724</v>
      </c>
      <c r="C5715">
        <v>4.827</v>
      </c>
    </row>
    <row r="5716" spans="1:3" x14ac:dyDescent="0.2">
      <c r="A5716">
        <v>1.719533333</v>
      </c>
      <c r="B5716">
        <v>1.750182449</v>
      </c>
      <c r="C5716">
        <v>4.827</v>
      </c>
    </row>
    <row r="5717" spans="1:3" x14ac:dyDescent="0.2">
      <c r="A5717">
        <v>1.79</v>
      </c>
      <c r="B5717">
        <v>1.750326128</v>
      </c>
      <c r="C5717">
        <v>4.827</v>
      </c>
    </row>
    <row r="5718" spans="1:3" x14ac:dyDescent="0.2">
      <c r="A5718">
        <v>1.6444000000000001</v>
      </c>
      <c r="B5718">
        <v>1.7504717569999999</v>
      </c>
      <c r="C5718">
        <v>4.827</v>
      </c>
    </row>
    <row r="5719" spans="1:3" x14ac:dyDescent="0.2">
      <c r="A5719">
        <v>1.7150454550000001</v>
      </c>
      <c r="B5719">
        <v>1.7506193320000001</v>
      </c>
      <c r="C5719">
        <v>4.827</v>
      </c>
    </row>
    <row r="5720" spans="1:3" x14ac:dyDescent="0.2">
      <c r="A5720">
        <v>1.758983333</v>
      </c>
      <c r="B5720">
        <v>1.75076885</v>
      </c>
      <c r="C5720">
        <v>4.827</v>
      </c>
    </row>
    <row r="5721" spans="1:3" x14ac:dyDescent="0.2">
      <c r="A5721">
        <v>1.896973684</v>
      </c>
      <c r="B5721">
        <v>1.7509203069999999</v>
      </c>
      <c r="C5721">
        <v>4.827</v>
      </c>
    </row>
    <row r="5722" spans="1:3" x14ac:dyDescent="0.2">
      <c r="A5722">
        <v>1.78347619</v>
      </c>
      <c r="B5722">
        <v>1.7510737000000001</v>
      </c>
      <c r="C5722">
        <v>4.827</v>
      </c>
    </row>
    <row r="5723" spans="1:3" x14ac:dyDescent="0.2">
      <c r="A5723">
        <v>1.812261905</v>
      </c>
      <c r="B5723">
        <v>1.7512290260000001</v>
      </c>
      <c r="C5723">
        <v>4.827</v>
      </c>
    </row>
    <row r="5724" spans="1:3" x14ac:dyDescent="0.2">
      <c r="A5724">
        <v>1.6087750000000001</v>
      </c>
      <c r="B5724">
        <v>1.75138628</v>
      </c>
      <c r="C5724">
        <v>4.827</v>
      </c>
    </row>
    <row r="5725" spans="1:3" x14ac:dyDescent="0.2">
      <c r="A5725">
        <v>1.8945727269999999</v>
      </c>
      <c r="B5725">
        <v>1.75154546</v>
      </c>
      <c r="C5725">
        <v>4.827</v>
      </c>
    </row>
    <row r="5726" spans="1:3" x14ac:dyDescent="0.2">
      <c r="A5726">
        <v>1.9543666669999999</v>
      </c>
      <c r="B5726">
        <v>1.7517065620000001</v>
      </c>
      <c r="C5726">
        <v>4.827</v>
      </c>
    </row>
    <row r="5727" spans="1:3" x14ac:dyDescent="0.2">
      <c r="A5727">
        <v>1.8835</v>
      </c>
      <c r="B5727">
        <v>1.751869583</v>
      </c>
      <c r="C5727">
        <v>4.827</v>
      </c>
    </row>
    <row r="5728" spans="1:3" x14ac:dyDescent="0.2">
      <c r="A5728">
        <v>2.002152632</v>
      </c>
      <c r="B5728">
        <v>1.752034519</v>
      </c>
      <c r="C5728">
        <v>4.827</v>
      </c>
    </row>
    <row r="5729" spans="1:3" x14ac:dyDescent="0.2">
      <c r="A5729">
        <v>1.7376</v>
      </c>
      <c r="B5729">
        <v>1.752201366</v>
      </c>
      <c r="C5729">
        <v>4.827</v>
      </c>
    </row>
    <row r="5730" spans="1:3" x14ac:dyDescent="0.2">
      <c r="A5730">
        <v>2.0750333329999999</v>
      </c>
      <c r="B5730">
        <v>1.7523701220000001</v>
      </c>
      <c r="C5730">
        <v>4.827</v>
      </c>
    </row>
    <row r="5731" spans="1:3" x14ac:dyDescent="0.2">
      <c r="A5731">
        <v>1.9579</v>
      </c>
      <c r="B5731">
        <v>1.7525407820000001</v>
      </c>
      <c r="C5731">
        <v>4.827</v>
      </c>
    </row>
    <row r="5732" spans="1:3" x14ac:dyDescent="0.2">
      <c r="A5732">
        <v>2.0360538460000002</v>
      </c>
      <c r="B5732">
        <v>1.752713344</v>
      </c>
      <c r="C5732">
        <v>4.827</v>
      </c>
    </row>
    <row r="5733" spans="1:3" x14ac:dyDescent="0.2">
      <c r="A5733">
        <v>2.00589</v>
      </c>
      <c r="B5733">
        <v>1.7528878029999999</v>
      </c>
      <c r="C5733">
        <v>4.827</v>
      </c>
    </row>
    <row r="5734" spans="1:3" x14ac:dyDescent="0.2">
      <c r="A5734">
        <v>2.076211765</v>
      </c>
      <c r="B5734">
        <v>1.7530641570000001</v>
      </c>
      <c r="C5734">
        <v>4.827</v>
      </c>
    </row>
    <row r="5735" spans="1:3" x14ac:dyDescent="0.2">
      <c r="A5735">
        <v>2.0173714290000002</v>
      </c>
      <c r="B5735">
        <v>1.7532424019999999</v>
      </c>
      <c r="C5735">
        <v>4.827</v>
      </c>
    </row>
    <row r="5736" spans="1:3" x14ac:dyDescent="0.2">
      <c r="A5736">
        <v>2.128445455</v>
      </c>
      <c r="B5736">
        <v>1.753422534</v>
      </c>
      <c r="C5736">
        <v>4.827</v>
      </c>
    </row>
    <row r="5737" spans="1:3" x14ac:dyDescent="0.2">
      <c r="A5737">
        <v>2.0333000000000001</v>
      </c>
      <c r="B5737">
        <v>1.753604551</v>
      </c>
      <c r="C5737">
        <v>4.827</v>
      </c>
    </row>
    <row r="5738" spans="1:3" x14ac:dyDescent="0.2">
      <c r="A5738">
        <v>1.9277615379999999</v>
      </c>
      <c r="B5738">
        <v>1.753788447</v>
      </c>
      <c r="C5738">
        <v>4.827</v>
      </c>
    </row>
    <row r="5739" spans="1:3" x14ac:dyDescent="0.2">
      <c r="A5739">
        <v>2.0457125</v>
      </c>
      <c r="B5739">
        <v>1.753974221</v>
      </c>
      <c r="C5739">
        <v>4.827</v>
      </c>
    </row>
    <row r="5740" spans="1:3" x14ac:dyDescent="0.2">
      <c r="A5740">
        <v>2.3176631579999998</v>
      </c>
      <c r="B5740">
        <v>1.754161869</v>
      </c>
      <c r="C5740">
        <v>4.827</v>
      </c>
    </row>
    <row r="5741" spans="1:3" x14ac:dyDescent="0.2">
      <c r="A5741">
        <v>2.2588333330000001</v>
      </c>
      <c r="B5741">
        <v>1.754351386</v>
      </c>
      <c r="C5741">
        <v>4.827</v>
      </c>
    </row>
    <row r="5742" spans="1:3" x14ac:dyDescent="0.2">
      <c r="A5742">
        <v>2.4218736839999999</v>
      </c>
      <c r="B5742">
        <v>1.7545427709999999</v>
      </c>
      <c r="C5742">
        <v>4.827</v>
      </c>
    </row>
    <row r="5743" spans="1:3" x14ac:dyDescent="0.2">
      <c r="A5743">
        <v>2.2517</v>
      </c>
      <c r="B5743">
        <v>1.754736018</v>
      </c>
      <c r="C5743">
        <v>4.827</v>
      </c>
    </row>
    <row r="5744" spans="1:3" x14ac:dyDescent="0.2">
      <c r="A5744">
        <v>2.3022363640000001</v>
      </c>
      <c r="B5744">
        <v>1.754931126</v>
      </c>
      <c r="C5744">
        <v>4.827</v>
      </c>
    </row>
    <row r="5745" spans="1:3" x14ac:dyDescent="0.2">
      <c r="A5745">
        <v>2.3068249999999999</v>
      </c>
      <c r="B5745">
        <v>1.7551280899999999</v>
      </c>
      <c r="C5745">
        <v>4.827</v>
      </c>
    </row>
    <row r="5746" spans="1:3" x14ac:dyDescent="0.2">
      <c r="A5746">
        <v>2.3557555560000001</v>
      </c>
      <c r="B5746">
        <v>1.7553269060000001</v>
      </c>
      <c r="C5746">
        <v>4.827</v>
      </c>
    </row>
    <row r="5747" spans="1:3" x14ac:dyDescent="0.2">
      <c r="A5747">
        <v>2.1922333329999999</v>
      </c>
      <c r="B5747">
        <v>1.7555275720000001</v>
      </c>
      <c r="C5747">
        <v>4.827</v>
      </c>
    </row>
    <row r="5748" spans="1:3" x14ac:dyDescent="0.2">
      <c r="A5748">
        <v>1.7237100000000001</v>
      </c>
      <c r="B5748">
        <v>1.7557300840000001</v>
      </c>
      <c r="C5748">
        <v>4.827</v>
      </c>
    </row>
    <row r="5749" spans="1:3" x14ac:dyDescent="0.2">
      <c r="A5749">
        <v>1.9239999999999999</v>
      </c>
      <c r="B5749">
        <v>1.7559344379999999</v>
      </c>
      <c r="C5749">
        <v>4.827</v>
      </c>
    </row>
    <row r="5750" spans="1:3" x14ac:dyDescent="0.2">
      <c r="A5750">
        <v>2.3063666669999998</v>
      </c>
      <c r="B5750">
        <v>1.7561406319999999</v>
      </c>
      <c r="C5750">
        <v>4.827</v>
      </c>
    </row>
    <row r="5751" spans="1:3" x14ac:dyDescent="0.2">
      <c r="A5751">
        <v>2.2835000000000001</v>
      </c>
      <c r="B5751">
        <v>1.7563486610000001</v>
      </c>
      <c r="C5751">
        <v>4.827</v>
      </c>
    </row>
    <row r="5752" spans="1:3" x14ac:dyDescent="0.2">
      <c r="A5752">
        <v>2.0671499999999998</v>
      </c>
      <c r="B5752">
        <v>1.756558522</v>
      </c>
      <c r="C5752">
        <v>4.827</v>
      </c>
    </row>
    <row r="5753" spans="1:3" x14ac:dyDescent="0.2">
      <c r="A5753">
        <v>2.3715199999999999</v>
      </c>
      <c r="B5753">
        <v>1.7567702119999999</v>
      </c>
      <c r="C5753">
        <v>4.827</v>
      </c>
    </row>
    <row r="5754" spans="1:3" x14ac:dyDescent="0.2">
      <c r="A5754">
        <v>1.977966667</v>
      </c>
      <c r="B5754">
        <v>1.7569837269999999</v>
      </c>
      <c r="C5754">
        <v>4.827</v>
      </c>
    </row>
    <row r="5755" spans="1:3" x14ac:dyDescent="0.2">
      <c r="A5755">
        <v>1.7114</v>
      </c>
      <c r="B5755">
        <v>1.7571990630000001</v>
      </c>
      <c r="C5755">
        <v>4.827</v>
      </c>
    </row>
    <row r="5756" spans="1:3" x14ac:dyDescent="0.2">
      <c r="A5756">
        <v>2.093188235</v>
      </c>
      <c r="B5756">
        <v>1.7574162179999999</v>
      </c>
      <c r="C5756">
        <v>4.827</v>
      </c>
    </row>
    <row r="5757" spans="1:3" x14ac:dyDescent="0.2">
      <c r="A5757">
        <v>1.47885</v>
      </c>
      <c r="B5757">
        <v>1.7576351880000001</v>
      </c>
      <c r="C5757">
        <v>4.827</v>
      </c>
    </row>
    <row r="5758" spans="1:3" x14ac:dyDescent="0.2">
      <c r="A5758">
        <v>1.9798</v>
      </c>
      <c r="B5758">
        <v>1.757855969</v>
      </c>
      <c r="C5758">
        <v>4.827</v>
      </c>
    </row>
    <row r="5759" spans="1:3" x14ac:dyDescent="0.2">
      <c r="A5759">
        <v>1.633133333</v>
      </c>
      <c r="B5759">
        <v>1.758078558</v>
      </c>
      <c r="C5759">
        <v>4.827</v>
      </c>
    </row>
    <row r="5760" spans="1:3" x14ac:dyDescent="0.2">
      <c r="A5760">
        <v>2.0425499999999999</v>
      </c>
      <c r="B5760">
        <v>1.7583029509999999</v>
      </c>
      <c r="C5760">
        <v>4.827</v>
      </c>
    </row>
    <row r="5761" spans="1:3" x14ac:dyDescent="0.2">
      <c r="A5761">
        <v>2.10155</v>
      </c>
      <c r="B5761">
        <v>1.7585291460000001</v>
      </c>
      <c r="C5761">
        <v>4.827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Peking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Ziyao</dc:creator>
  <cp:lastModifiedBy>Li Ziyao</cp:lastModifiedBy>
  <dcterms:created xsi:type="dcterms:W3CDTF">2018-01-10T18:07:20Z</dcterms:created>
  <dcterms:modified xsi:type="dcterms:W3CDTF">2018-01-11T14:02:53Z</dcterms:modified>
</cp:coreProperties>
</file>