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0" windowHeight="10480" firstSheet="2" activeTab="7"/>
  </bookViews>
  <sheets>
    <sheet name="磁器口_二手房" sheetId="1" r:id="rId1"/>
    <sheet name="磁器口_租房" sheetId="2" r:id="rId2"/>
    <sheet name="三峡广场_二手房" sheetId="3" r:id="rId3"/>
    <sheet name="三峡广场_租房" sheetId="4" r:id="rId4"/>
    <sheet name="大学城_二手房" sheetId="5" r:id="rId5"/>
    <sheet name="大学城_租房" sheetId="6" r:id="rId6"/>
    <sheet name="陈家桥_二手房" sheetId="7" r:id="rId7"/>
    <sheet name="陈家桥_租房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<sst xmlns="http://schemas.openxmlformats.org/spreadsheetml/2006/main" count="20" uniqueCount="5">
  <si>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总价格</t>
  </si>
  <si>
    <t>平米价格</t>
  </si>
  <si>
    <t>面积</t>
  </si>
  <si>
    <t>面积（㎡）</t>
  </si>
  <si>
    <t>每月租价（元）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</si>
</sst>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 vertical="top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0" borderId="0" xfId="0" applyNumberFormat="1" applyFill="1" applyAlignment="1"/>
    <xf numFmtId="0" fontId="3" fillId="0" borderId="1" xfId="0" applyFont="1" applyFill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82"/>
  <sheetViews>
    <sheetView workbookViewId="0">
      <selection activeCell="A1" sqref="A1:C1"/>
    </sheetView>
  </sheetViews>
  <sheetFormatPr defaultColWidth="8.72727272727273" defaultRowHeight="14" outlineLevelCol="2"/>
  <cols>
    <col min="1" max="3" width="9" style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1">
        <v>990000</v>
      </c>
      <c r="B2" s="1">
        <v>8918</v>
      </c>
      <c r="C2" s="1">
        <v>111</v>
      </c>
    </row>
    <row r="3" spans="1:3">
      <c r="A3" s="1">
        <v>1150000</v>
      </c>
      <c r="B3" s="1">
        <v>13372</v>
      </c>
      <c r="C3" s="1">
        <v>86</v>
      </c>
    </row>
    <row r="4" spans="1:3">
      <c r="A4" s="1">
        <v>850000</v>
      </c>
      <c r="B4" s="1">
        <v>11643</v>
      </c>
      <c r="C4" s="1">
        <v>73</v>
      </c>
    </row>
    <row r="5" spans="1:3">
      <c r="A5" s="1">
        <v>1800000</v>
      </c>
      <c r="B5" s="1">
        <v>14107</v>
      </c>
      <c r="C5" s="1">
        <v>127.59</v>
      </c>
    </row>
    <row r="6" spans="1:3">
      <c r="A6" s="1">
        <v>880000</v>
      </c>
      <c r="B6" s="1">
        <v>11578</v>
      </c>
      <c r="C6" s="1">
        <v>76</v>
      </c>
    </row>
    <row r="7" spans="1:3">
      <c r="A7" s="1">
        <v>1780000</v>
      </c>
      <c r="B7" s="1">
        <v>15932</v>
      </c>
      <c r="C7" s="1">
        <v>111.72</v>
      </c>
    </row>
    <row r="8" spans="1:3">
      <c r="A8" s="1">
        <v>1300000</v>
      </c>
      <c r="B8" s="1">
        <v>11304</v>
      </c>
      <c r="C8" s="1">
        <v>115</v>
      </c>
    </row>
    <row r="9" spans="1:3">
      <c r="A9" s="1">
        <v>1650000</v>
      </c>
      <c r="B9" s="1">
        <v>14794</v>
      </c>
      <c r="C9" s="1">
        <v>111.53</v>
      </c>
    </row>
    <row r="10" spans="1:3">
      <c r="A10" s="1">
        <v>1500000</v>
      </c>
      <c r="B10" s="1">
        <v>11064</v>
      </c>
      <c r="C10" s="1">
        <v>135.57</v>
      </c>
    </row>
    <row r="11" spans="1:3">
      <c r="A11" s="1">
        <v>1200000</v>
      </c>
      <c r="B11" s="1">
        <v>11538</v>
      </c>
      <c r="C11" s="1">
        <v>104</v>
      </c>
    </row>
    <row r="12" spans="1:3">
      <c r="A12" s="1">
        <v>820000</v>
      </c>
      <c r="B12" s="1">
        <v>10635</v>
      </c>
      <c r="C12" s="1">
        <v>77.1</v>
      </c>
    </row>
    <row r="13" spans="1:3">
      <c r="A13" s="1">
        <v>750000</v>
      </c>
      <c r="B13" s="1">
        <v>9544</v>
      </c>
      <c r="C13" s="1">
        <v>78.58</v>
      </c>
    </row>
    <row r="14" spans="1:3">
      <c r="A14" s="1">
        <v>2200000</v>
      </c>
      <c r="B14" s="1">
        <v>13562</v>
      </c>
      <c r="C14" s="1">
        <v>162.21</v>
      </c>
    </row>
    <row r="15" spans="1:3">
      <c r="A15" s="1">
        <v>1070000</v>
      </c>
      <c r="B15" s="1">
        <v>9639</v>
      </c>
      <c r="C15" s="1">
        <v>111</v>
      </c>
    </row>
    <row r="16" spans="1:3">
      <c r="A16" s="1">
        <v>1287000</v>
      </c>
      <c r="B16" s="1">
        <v>14036</v>
      </c>
      <c r="C16" s="1">
        <v>91.69</v>
      </c>
    </row>
    <row r="17" spans="1:3">
      <c r="A17" s="1">
        <v>290000</v>
      </c>
      <c r="B17" s="1">
        <v>8790</v>
      </c>
      <c r="C17" s="1">
        <v>32.99</v>
      </c>
    </row>
    <row r="18" spans="1:3">
      <c r="A18" s="1">
        <v>990000</v>
      </c>
      <c r="B18" s="1">
        <v>7850</v>
      </c>
      <c r="C18" s="1">
        <v>126.1</v>
      </c>
    </row>
    <row r="19" spans="1:3">
      <c r="A19" s="1">
        <v>1020000</v>
      </c>
      <c r="B19" s="1">
        <v>10776</v>
      </c>
      <c r="C19" s="1">
        <v>94.65</v>
      </c>
    </row>
    <row r="20" spans="1:3">
      <c r="A20" s="1">
        <v>3090000</v>
      </c>
      <c r="B20" s="1">
        <v>13930</v>
      </c>
      <c r="C20" s="1">
        <v>221.81</v>
      </c>
    </row>
    <row r="21" spans="1:3">
      <c r="A21" s="1">
        <v>460000</v>
      </c>
      <c r="B21" s="1">
        <v>7666</v>
      </c>
      <c r="C21" s="1">
        <v>60</v>
      </c>
    </row>
    <row r="22" spans="1:3">
      <c r="A22" s="1">
        <v>1390000</v>
      </c>
      <c r="B22" s="1">
        <v>13627</v>
      </c>
      <c r="C22" s="1">
        <v>102</v>
      </c>
    </row>
    <row r="23" spans="1:3">
      <c r="A23" s="1">
        <v>1200000</v>
      </c>
      <c r="B23" s="1">
        <v>11754</v>
      </c>
      <c r="C23" s="1">
        <v>102.09</v>
      </c>
    </row>
    <row r="24" spans="1:3">
      <c r="A24" s="1">
        <v>700000</v>
      </c>
      <c r="B24" s="1">
        <v>9210</v>
      </c>
      <c r="C24" s="1">
        <v>76</v>
      </c>
    </row>
    <row r="25" spans="1:3">
      <c r="A25" s="1">
        <v>920000</v>
      </c>
      <c r="B25" s="1">
        <v>11661</v>
      </c>
      <c r="C25" s="1">
        <v>78.89</v>
      </c>
    </row>
    <row r="26" spans="1:3">
      <c r="A26" s="1">
        <v>1900000</v>
      </c>
      <c r="B26" s="1">
        <v>14615</v>
      </c>
      <c r="C26" s="1">
        <v>130</v>
      </c>
    </row>
    <row r="27" spans="1:3">
      <c r="A27" s="1">
        <v>490000</v>
      </c>
      <c r="B27" s="1">
        <v>7538</v>
      </c>
      <c r="C27" s="1">
        <v>65</v>
      </c>
    </row>
    <row r="28" spans="1:3">
      <c r="A28" s="1">
        <v>2600000</v>
      </c>
      <c r="B28" s="1">
        <v>17520</v>
      </c>
      <c r="C28" s="1">
        <v>148.4</v>
      </c>
    </row>
    <row r="29" spans="1:3">
      <c r="A29" s="1">
        <v>900000</v>
      </c>
      <c r="B29" s="1">
        <v>11041</v>
      </c>
      <c r="C29" s="1">
        <v>81.51</v>
      </c>
    </row>
    <row r="30" spans="1:3">
      <c r="A30" s="1">
        <v>650000</v>
      </c>
      <c r="B30" s="1">
        <v>8904</v>
      </c>
      <c r="C30" s="1">
        <v>73</v>
      </c>
    </row>
    <row r="31" spans="1:3">
      <c r="A31" s="1">
        <v>860000</v>
      </c>
      <c r="B31" s="1">
        <v>7288</v>
      </c>
      <c r="C31" s="1">
        <v>118</v>
      </c>
    </row>
    <row r="32" spans="1:3">
      <c r="A32" s="1">
        <v>875000</v>
      </c>
      <c r="B32" s="1">
        <v>11861</v>
      </c>
      <c r="C32" s="1">
        <v>73.77</v>
      </c>
    </row>
    <row r="33" spans="1:3">
      <c r="A33" s="1">
        <v>880000</v>
      </c>
      <c r="B33" s="1">
        <v>10911</v>
      </c>
      <c r="C33" s="1">
        <v>80.65</v>
      </c>
    </row>
    <row r="34" spans="1:3">
      <c r="A34" s="1">
        <v>830000</v>
      </c>
      <c r="B34" s="1">
        <v>10258</v>
      </c>
      <c r="C34" s="1">
        <v>80.91</v>
      </c>
    </row>
    <row r="35" spans="1:3">
      <c r="A35" s="1">
        <v>1600000</v>
      </c>
      <c r="B35" s="1">
        <v>17576</v>
      </c>
      <c r="C35" s="1">
        <v>91.03</v>
      </c>
    </row>
    <row r="36" spans="1:3">
      <c r="A36" s="1">
        <v>990000</v>
      </c>
      <c r="B36" s="1">
        <v>7421</v>
      </c>
      <c r="C36" s="1">
        <v>133.4</v>
      </c>
    </row>
    <row r="37" spans="1:3">
      <c r="A37" s="1">
        <v>1530000</v>
      </c>
      <c r="B37" s="1">
        <v>11333</v>
      </c>
      <c r="C37" s="1">
        <v>135</v>
      </c>
    </row>
    <row r="38" spans="1:3">
      <c r="A38" s="1">
        <v>1520000</v>
      </c>
      <c r="B38" s="1">
        <v>10466</v>
      </c>
      <c r="C38" s="1">
        <v>145.23</v>
      </c>
    </row>
    <row r="39" spans="1:3">
      <c r="A39" s="1">
        <v>490000</v>
      </c>
      <c r="B39" s="1">
        <v>7538</v>
      </c>
      <c r="C39" s="1">
        <v>65</v>
      </c>
    </row>
    <row r="40" spans="1:3">
      <c r="A40" s="1">
        <v>920000</v>
      </c>
      <c r="B40" s="1">
        <v>10952</v>
      </c>
      <c r="C40" s="1">
        <v>84</v>
      </c>
    </row>
    <row r="41" spans="1:3">
      <c r="A41" s="1">
        <v>280000</v>
      </c>
      <c r="B41" s="1">
        <v>7887</v>
      </c>
      <c r="C41" s="1">
        <v>35.5</v>
      </c>
    </row>
    <row r="42" spans="1:3">
      <c r="A42" s="1">
        <v>900000</v>
      </c>
      <c r="B42" s="1">
        <v>9574</v>
      </c>
      <c r="C42" s="1">
        <v>94</v>
      </c>
    </row>
    <row r="43" spans="1:3">
      <c r="A43" s="1">
        <v>980000</v>
      </c>
      <c r="B43" s="1">
        <v>9423</v>
      </c>
      <c r="C43" s="1">
        <v>104</v>
      </c>
    </row>
    <row r="44" spans="1:3">
      <c r="A44" s="1">
        <v>390000</v>
      </c>
      <c r="B44" s="1">
        <v>8387</v>
      </c>
      <c r="C44" s="1">
        <v>46.5</v>
      </c>
    </row>
    <row r="45" spans="1:3">
      <c r="A45" s="1">
        <v>1579000</v>
      </c>
      <c r="B45" s="1">
        <v>13318</v>
      </c>
      <c r="C45" s="1">
        <v>118.56</v>
      </c>
    </row>
    <row r="46" spans="1:3">
      <c r="A46" s="1">
        <v>1350000</v>
      </c>
      <c r="B46" s="1">
        <v>11739</v>
      </c>
      <c r="C46" s="1">
        <v>115</v>
      </c>
    </row>
    <row r="47" spans="1:3">
      <c r="A47" s="1">
        <v>690000</v>
      </c>
      <c r="B47" s="1">
        <v>8518</v>
      </c>
      <c r="C47" s="1">
        <v>81</v>
      </c>
    </row>
    <row r="48" spans="1:3">
      <c r="A48" s="1">
        <v>2200000</v>
      </c>
      <c r="B48" s="1">
        <v>18062</v>
      </c>
      <c r="C48" s="1">
        <v>121.8</v>
      </c>
    </row>
    <row r="49" spans="1:3">
      <c r="A49" s="1">
        <v>1080000</v>
      </c>
      <c r="B49" s="1">
        <v>13399</v>
      </c>
      <c r="C49" s="1">
        <v>80.6</v>
      </c>
    </row>
    <row r="50" spans="1:3">
      <c r="A50" s="1">
        <v>900000</v>
      </c>
      <c r="B50" s="1">
        <v>11290</v>
      </c>
      <c r="C50" s="1">
        <v>79.71</v>
      </c>
    </row>
    <row r="51" spans="1:3">
      <c r="A51" s="1">
        <v>1550000</v>
      </c>
      <c r="B51" s="1">
        <v>13073</v>
      </c>
      <c r="C51" s="1">
        <v>118.56</v>
      </c>
    </row>
    <row r="52" spans="1:3">
      <c r="A52" s="1">
        <v>1190000</v>
      </c>
      <c r="B52" s="1">
        <v>11668</v>
      </c>
      <c r="C52" s="1">
        <v>101.98</v>
      </c>
    </row>
    <row r="53" spans="1:3">
      <c r="A53" s="1">
        <v>750000</v>
      </c>
      <c r="B53" s="1">
        <v>9259</v>
      </c>
      <c r="C53" s="1">
        <v>81</v>
      </c>
    </row>
    <row r="54" spans="1:3">
      <c r="A54" s="1">
        <v>1550000</v>
      </c>
      <c r="B54" s="1">
        <v>13060</v>
      </c>
      <c r="C54" s="1">
        <v>118.68</v>
      </c>
    </row>
    <row r="55" spans="1:3">
      <c r="A55" s="1">
        <v>1550000</v>
      </c>
      <c r="B55" s="1">
        <v>12809</v>
      </c>
      <c r="C55" s="1">
        <v>121</v>
      </c>
    </row>
    <row r="56" spans="1:3">
      <c r="A56" s="1">
        <v>1780000</v>
      </c>
      <c r="B56" s="1">
        <v>15932</v>
      </c>
      <c r="C56" s="1">
        <v>111.72</v>
      </c>
    </row>
    <row r="57" spans="1:3">
      <c r="A57" s="1">
        <v>450000</v>
      </c>
      <c r="B57" s="1">
        <v>7627</v>
      </c>
      <c r="C57" s="1">
        <v>59</v>
      </c>
    </row>
    <row r="58" spans="1:3">
      <c r="A58" s="1">
        <v>820000</v>
      </c>
      <c r="B58" s="1">
        <v>8054</v>
      </c>
      <c r="C58" s="1">
        <v>101.81</v>
      </c>
    </row>
    <row r="59" spans="1:3">
      <c r="A59" s="1">
        <v>2600000</v>
      </c>
      <c r="B59" s="1">
        <v>18420</v>
      </c>
      <c r="C59" s="1">
        <v>141.15</v>
      </c>
    </row>
    <row r="60" spans="1:3">
      <c r="A60" s="1">
        <v>1040000</v>
      </c>
      <c r="B60" s="1">
        <v>11063</v>
      </c>
      <c r="C60" s="1">
        <v>94</v>
      </c>
    </row>
    <row r="61" spans="1:3">
      <c r="A61" s="1">
        <v>950000</v>
      </c>
      <c r="B61" s="1">
        <v>10106</v>
      </c>
      <c r="C61" s="1">
        <v>94</v>
      </c>
    </row>
    <row r="62" spans="1:3">
      <c r="A62" s="1">
        <v>1550000</v>
      </c>
      <c r="B62" s="1">
        <v>13073</v>
      </c>
      <c r="C62" s="1">
        <v>118.56</v>
      </c>
    </row>
    <row r="63" spans="1:3">
      <c r="A63" s="1">
        <v>490000</v>
      </c>
      <c r="B63" s="1">
        <v>7538</v>
      </c>
      <c r="C63" s="1">
        <v>65</v>
      </c>
    </row>
    <row r="64" spans="1:3">
      <c r="A64" s="1">
        <v>1850000</v>
      </c>
      <c r="B64" s="1">
        <v>14341</v>
      </c>
      <c r="C64" s="1">
        <v>129</v>
      </c>
    </row>
    <row r="65" spans="1:3">
      <c r="A65" s="1">
        <v>2980000</v>
      </c>
      <c r="B65" s="1">
        <v>10894</v>
      </c>
      <c r="C65" s="1">
        <v>273.53</v>
      </c>
    </row>
    <row r="66" spans="1:3">
      <c r="A66" s="1">
        <v>630000</v>
      </c>
      <c r="B66" s="1">
        <v>11052</v>
      </c>
      <c r="C66" s="1">
        <v>57</v>
      </c>
    </row>
    <row r="67" spans="1:3">
      <c r="A67" s="1">
        <v>1600000</v>
      </c>
      <c r="B67" s="1">
        <v>17576</v>
      </c>
      <c r="C67" s="1">
        <v>91.03</v>
      </c>
    </row>
    <row r="68" spans="1:3">
      <c r="A68" s="1">
        <v>1040000</v>
      </c>
      <c r="B68" s="1">
        <v>11063</v>
      </c>
      <c r="C68" s="1">
        <v>94</v>
      </c>
    </row>
    <row r="69" spans="1:3">
      <c r="A69" s="1">
        <v>730000</v>
      </c>
      <c r="B69" s="1">
        <v>10428</v>
      </c>
      <c r="C69" s="1">
        <v>70</v>
      </c>
    </row>
    <row r="70" spans="1:3">
      <c r="A70" s="1">
        <v>1070000</v>
      </c>
      <c r="B70" s="1">
        <v>9639</v>
      </c>
      <c r="C70" s="1">
        <v>111</v>
      </c>
    </row>
    <row r="71" spans="1:3">
      <c r="A71" s="1">
        <v>2600000</v>
      </c>
      <c r="B71" s="1">
        <v>18420</v>
      </c>
      <c r="C71" s="1">
        <v>141.15</v>
      </c>
    </row>
    <row r="72" spans="1:3">
      <c r="A72" s="1">
        <v>290000</v>
      </c>
      <c r="B72" s="1">
        <v>8790</v>
      </c>
      <c r="C72" s="1">
        <v>32.99</v>
      </c>
    </row>
    <row r="73" spans="1:3">
      <c r="A73" s="1">
        <v>1850000</v>
      </c>
      <c r="B73" s="1">
        <v>13243</v>
      </c>
      <c r="C73" s="1">
        <v>139.69</v>
      </c>
    </row>
    <row r="74" spans="1:3">
      <c r="A74" s="1">
        <v>2350000</v>
      </c>
      <c r="B74" s="1">
        <v>14487</v>
      </c>
      <c r="C74" s="1">
        <v>162.21</v>
      </c>
    </row>
    <row r="75" spans="1:3">
      <c r="A75" s="1">
        <v>490000</v>
      </c>
      <c r="B75" s="1">
        <v>8448</v>
      </c>
      <c r="C75" s="1">
        <v>58</v>
      </c>
    </row>
    <row r="76" spans="1:3">
      <c r="A76" s="1">
        <v>3480000</v>
      </c>
      <c r="B76" s="1">
        <v>27619</v>
      </c>
      <c r="C76" s="1">
        <v>126</v>
      </c>
    </row>
    <row r="77" spans="1:3">
      <c r="A77" s="1">
        <v>1180000</v>
      </c>
      <c r="B77" s="1">
        <v>10630</v>
      </c>
      <c r="C77" s="1">
        <v>111</v>
      </c>
    </row>
    <row r="78" spans="1:3">
      <c r="A78" s="1">
        <v>1500000</v>
      </c>
      <c r="B78" s="1">
        <v>11064</v>
      </c>
      <c r="C78" s="1">
        <v>135.57</v>
      </c>
    </row>
    <row r="79" spans="1:3">
      <c r="A79" s="1">
        <v>1290000</v>
      </c>
      <c r="B79" s="1">
        <v>12655</v>
      </c>
      <c r="C79" s="1">
        <v>101.93</v>
      </c>
    </row>
    <row r="80" spans="1:3">
      <c r="A80" s="1">
        <v>790000</v>
      </c>
      <c r="B80" s="1">
        <v>10007</v>
      </c>
      <c r="C80" s="1">
        <v>78.94</v>
      </c>
    </row>
    <row r="81" spans="1:3">
      <c r="A81" s="1">
        <v>1390000</v>
      </c>
      <c r="B81" s="1">
        <v>13627</v>
      </c>
      <c r="C81" s="1">
        <v>102</v>
      </c>
    </row>
    <row r="82" spans="1:3">
      <c r="A82" s="1">
        <v>750000</v>
      </c>
      <c r="B82" s="1">
        <v>9544</v>
      </c>
      <c r="C82" s="1">
        <v>78.58</v>
      </c>
    </row>
    <row r="83" spans="1:3">
      <c r="A83" s="1">
        <v>1180000</v>
      </c>
      <c r="B83" s="1">
        <v>11568</v>
      </c>
      <c r="C83" s="1">
        <v>102</v>
      </c>
    </row>
    <row r="84" spans="1:3">
      <c r="A84" s="1">
        <v>1650000</v>
      </c>
      <c r="B84" s="1">
        <v>12132</v>
      </c>
      <c r="C84" s="1">
        <v>136</v>
      </c>
    </row>
    <row r="85" spans="1:3">
      <c r="A85" s="1">
        <v>1110000</v>
      </c>
      <c r="B85" s="1">
        <v>8538</v>
      </c>
      <c r="C85" s="1">
        <v>130</v>
      </c>
    </row>
    <row r="86" spans="1:3">
      <c r="A86" s="1">
        <v>1180000</v>
      </c>
      <c r="B86" s="1">
        <v>19032</v>
      </c>
      <c r="C86" s="1">
        <v>62</v>
      </c>
    </row>
    <row r="87" spans="1:3">
      <c r="A87" s="1">
        <v>320000</v>
      </c>
      <c r="B87" s="1">
        <v>7934</v>
      </c>
      <c r="C87" s="1">
        <v>40.33</v>
      </c>
    </row>
    <row r="88" spans="1:3">
      <c r="A88" s="1">
        <v>820000</v>
      </c>
      <c r="B88" s="1">
        <v>8054</v>
      </c>
      <c r="C88" s="1">
        <v>101.81</v>
      </c>
    </row>
    <row r="89" spans="1:3">
      <c r="A89" s="1">
        <v>900000</v>
      </c>
      <c r="B89" s="1">
        <v>9574</v>
      </c>
      <c r="C89" s="1">
        <v>94</v>
      </c>
    </row>
    <row r="90" spans="1:3">
      <c r="A90" s="1">
        <v>1780000</v>
      </c>
      <c r="B90" s="1">
        <v>15932</v>
      </c>
      <c r="C90" s="1">
        <v>111.72</v>
      </c>
    </row>
    <row r="91" spans="1:3">
      <c r="A91" s="1">
        <v>650000</v>
      </c>
      <c r="B91" s="1">
        <v>8119</v>
      </c>
      <c r="C91" s="1">
        <v>80.05</v>
      </c>
    </row>
    <row r="92" spans="1:3">
      <c r="A92" s="1">
        <v>1670000</v>
      </c>
      <c r="B92" s="1">
        <v>12370</v>
      </c>
      <c r="C92" s="1">
        <v>135</v>
      </c>
    </row>
    <row r="93" spans="1:3">
      <c r="A93" s="1">
        <v>890000</v>
      </c>
      <c r="B93" s="1">
        <v>10595</v>
      </c>
      <c r="C93" s="1">
        <v>84</v>
      </c>
    </row>
    <row r="94" spans="1:3">
      <c r="A94" s="1">
        <v>490000</v>
      </c>
      <c r="B94" s="1">
        <v>7538</v>
      </c>
      <c r="C94" s="1">
        <v>65</v>
      </c>
    </row>
    <row r="95" spans="1:3">
      <c r="A95" s="1">
        <v>830000</v>
      </c>
      <c r="B95" s="1">
        <v>10258</v>
      </c>
      <c r="C95" s="1">
        <v>80.91</v>
      </c>
    </row>
    <row r="96" spans="1:3">
      <c r="A96" s="1">
        <v>1580000</v>
      </c>
      <c r="B96" s="1">
        <v>17151</v>
      </c>
      <c r="C96" s="1">
        <v>92.12</v>
      </c>
    </row>
    <row r="97" spans="1:3">
      <c r="A97" s="1">
        <v>1220000</v>
      </c>
      <c r="B97" s="1">
        <v>11974</v>
      </c>
      <c r="C97" s="1">
        <v>101.88</v>
      </c>
    </row>
    <row r="98" spans="1:3">
      <c r="A98" s="1">
        <v>1800000</v>
      </c>
      <c r="B98" s="1">
        <v>14107</v>
      </c>
      <c r="C98" s="1">
        <v>127.59</v>
      </c>
    </row>
    <row r="99" spans="1:3">
      <c r="A99" s="1">
        <v>1200000</v>
      </c>
      <c r="B99" s="1">
        <v>11754</v>
      </c>
      <c r="C99" s="1">
        <v>102.09</v>
      </c>
    </row>
    <row r="100" spans="1:3">
      <c r="A100" s="1">
        <v>1287000</v>
      </c>
      <c r="B100" s="1">
        <v>14036</v>
      </c>
      <c r="C100" s="1">
        <v>91.69</v>
      </c>
    </row>
    <row r="101" spans="1:3">
      <c r="A101" s="1">
        <v>450000</v>
      </c>
      <c r="B101" s="1">
        <v>7627</v>
      </c>
      <c r="C101" s="1">
        <v>59</v>
      </c>
    </row>
    <row r="102" spans="1:3">
      <c r="A102" s="1">
        <v>750000</v>
      </c>
      <c r="B102" s="1">
        <v>9271</v>
      </c>
      <c r="C102" s="1">
        <v>80.89</v>
      </c>
    </row>
    <row r="103" spans="1:3">
      <c r="A103" s="1">
        <v>1550000</v>
      </c>
      <c r="B103" s="1">
        <v>13060</v>
      </c>
      <c r="C103" s="1">
        <v>118.68</v>
      </c>
    </row>
    <row r="104" spans="1:3">
      <c r="A104" s="1">
        <v>750000</v>
      </c>
      <c r="B104" s="1">
        <v>9259</v>
      </c>
      <c r="C104" s="1">
        <v>81</v>
      </c>
    </row>
    <row r="105" spans="1:3">
      <c r="A105" s="1">
        <v>1380000</v>
      </c>
      <c r="B105" s="1">
        <v>12000</v>
      </c>
      <c r="C105" s="1">
        <v>115</v>
      </c>
    </row>
    <row r="106" spans="1:3">
      <c r="A106" s="1">
        <v>1080000</v>
      </c>
      <c r="B106" s="1">
        <v>13399</v>
      </c>
      <c r="C106" s="1">
        <v>80.6</v>
      </c>
    </row>
    <row r="107" spans="1:3">
      <c r="A107" s="1">
        <v>1700000</v>
      </c>
      <c r="B107" s="1">
        <v>13394</v>
      </c>
      <c r="C107" s="1">
        <v>126.92</v>
      </c>
    </row>
    <row r="108" spans="1:3">
      <c r="A108" s="1">
        <v>2600000</v>
      </c>
      <c r="B108" s="1">
        <v>17520</v>
      </c>
      <c r="C108" s="1">
        <v>148.4</v>
      </c>
    </row>
    <row r="109" spans="1:3">
      <c r="A109" s="1">
        <v>650000</v>
      </c>
      <c r="B109" s="1">
        <v>8904</v>
      </c>
      <c r="C109" s="1">
        <v>73</v>
      </c>
    </row>
    <row r="110" spans="1:3">
      <c r="A110" s="1">
        <v>1200000</v>
      </c>
      <c r="B110" s="1">
        <v>14117</v>
      </c>
      <c r="C110" s="1">
        <v>85</v>
      </c>
    </row>
    <row r="111" spans="1:3">
      <c r="A111" s="1">
        <v>820000</v>
      </c>
      <c r="B111" s="1">
        <v>10635</v>
      </c>
      <c r="C111" s="1">
        <v>77.1</v>
      </c>
    </row>
    <row r="112" spans="1:3">
      <c r="A112" s="1">
        <v>1900000</v>
      </c>
      <c r="B112" s="1">
        <v>14615</v>
      </c>
      <c r="C112" s="1">
        <v>130</v>
      </c>
    </row>
    <row r="113" spans="1:3">
      <c r="A113" s="1">
        <v>2200000</v>
      </c>
      <c r="B113" s="1">
        <v>18062</v>
      </c>
      <c r="C113" s="1">
        <v>121.8</v>
      </c>
    </row>
    <row r="114" spans="1:3">
      <c r="A114" s="1">
        <v>1200000</v>
      </c>
      <c r="B114" s="1">
        <v>11538</v>
      </c>
      <c r="C114" s="1">
        <v>104</v>
      </c>
    </row>
    <row r="115" spans="1:3">
      <c r="A115" s="1">
        <v>1280000</v>
      </c>
      <c r="B115" s="1">
        <v>12427</v>
      </c>
      <c r="C115" s="1">
        <v>103</v>
      </c>
    </row>
    <row r="116" spans="1:3">
      <c r="A116" s="1">
        <v>1950000</v>
      </c>
      <c r="B116" s="1">
        <v>13000</v>
      </c>
      <c r="C116" s="1">
        <v>150</v>
      </c>
    </row>
    <row r="117" spans="1:3">
      <c r="A117" s="1">
        <v>2050000</v>
      </c>
      <c r="B117" s="1">
        <v>13729</v>
      </c>
      <c r="C117" s="1">
        <v>149.31</v>
      </c>
    </row>
    <row r="118" spans="1:3">
      <c r="A118" s="1">
        <v>2800000</v>
      </c>
      <c r="B118" s="1">
        <v>10508</v>
      </c>
      <c r="C118" s="1">
        <v>266.44</v>
      </c>
    </row>
    <row r="119" spans="1:3">
      <c r="A119" s="1">
        <v>1580000</v>
      </c>
      <c r="B119" s="1">
        <v>9742</v>
      </c>
      <c r="C119" s="1">
        <v>162.18</v>
      </c>
    </row>
    <row r="120" spans="1:3">
      <c r="A120" s="1">
        <v>2000000</v>
      </c>
      <c r="B120" s="1">
        <v>11284</v>
      </c>
      <c r="C120" s="1">
        <v>177.23</v>
      </c>
    </row>
    <row r="121" spans="1:3">
      <c r="A121" s="1">
        <v>1580000</v>
      </c>
      <c r="B121" s="1">
        <v>17499</v>
      </c>
      <c r="C121" s="1">
        <v>90.29</v>
      </c>
    </row>
    <row r="122" spans="1:3">
      <c r="A122" s="1">
        <v>1580000</v>
      </c>
      <c r="B122" s="1">
        <v>17499</v>
      </c>
      <c r="C122" s="1">
        <v>90.29</v>
      </c>
    </row>
    <row r="123" spans="1:3">
      <c r="A123" s="1">
        <v>580000</v>
      </c>
      <c r="B123" s="1">
        <v>9830</v>
      </c>
      <c r="C123" s="1">
        <v>59</v>
      </c>
    </row>
    <row r="124" spans="1:3">
      <c r="A124" s="1">
        <v>1280000</v>
      </c>
      <c r="B124" s="1">
        <v>12427</v>
      </c>
      <c r="C124" s="1">
        <v>103</v>
      </c>
    </row>
    <row r="125" spans="1:3">
      <c r="A125" s="1">
        <v>680000</v>
      </c>
      <c r="B125" s="1">
        <v>7311</v>
      </c>
      <c r="C125" s="1">
        <v>93</v>
      </c>
    </row>
    <row r="126" spans="1:3">
      <c r="A126" s="1">
        <v>1950000</v>
      </c>
      <c r="B126" s="1">
        <v>13000</v>
      </c>
      <c r="C126" s="1">
        <v>150</v>
      </c>
    </row>
    <row r="127" spans="1:3">
      <c r="A127" s="1">
        <v>1750000</v>
      </c>
      <c r="B127" s="1">
        <v>17326</v>
      </c>
      <c r="C127" s="1">
        <v>101</v>
      </c>
    </row>
    <row r="128" spans="1:3">
      <c r="A128" s="1">
        <v>2100000</v>
      </c>
      <c r="B128" s="1">
        <v>16459</v>
      </c>
      <c r="C128" s="1">
        <v>127.59</v>
      </c>
    </row>
    <row r="129" spans="1:3">
      <c r="A129" s="1">
        <v>888800</v>
      </c>
      <c r="B129" s="1">
        <v>11574</v>
      </c>
      <c r="C129" s="1">
        <v>76.79</v>
      </c>
    </row>
    <row r="130" spans="1:3">
      <c r="A130" s="1">
        <v>3090000</v>
      </c>
      <c r="B130" s="1">
        <v>13920</v>
      </c>
      <c r="C130" s="1">
        <v>221.99</v>
      </c>
    </row>
    <row r="131" spans="1:3">
      <c r="A131" s="1">
        <v>740000</v>
      </c>
      <c r="B131" s="1">
        <v>10102</v>
      </c>
      <c r="C131" s="1">
        <v>73.25</v>
      </c>
    </row>
    <row r="132" spans="1:3">
      <c r="A132" s="1">
        <v>370000</v>
      </c>
      <c r="B132" s="1">
        <v>10882</v>
      </c>
      <c r="C132" s="1">
        <v>34</v>
      </c>
    </row>
    <row r="133" spans="1:3">
      <c r="A133" s="1">
        <v>1920000</v>
      </c>
      <c r="B133" s="1">
        <v>14884</v>
      </c>
      <c r="C133" s="1">
        <v>129</v>
      </c>
    </row>
    <row r="134" spans="1:3">
      <c r="A134" s="1">
        <v>1330000</v>
      </c>
      <c r="B134" s="1">
        <v>13054</v>
      </c>
      <c r="C134" s="1">
        <v>101.88</v>
      </c>
    </row>
    <row r="135" spans="1:3">
      <c r="A135" s="1">
        <v>1650000</v>
      </c>
      <c r="B135" s="1">
        <v>12177</v>
      </c>
      <c r="C135" s="1">
        <v>135.5</v>
      </c>
    </row>
    <row r="136" spans="1:3">
      <c r="A136" s="1">
        <v>2500000</v>
      </c>
      <c r="B136" s="1">
        <v>13852</v>
      </c>
      <c r="C136" s="1">
        <v>180.47</v>
      </c>
    </row>
    <row r="137" spans="1:3">
      <c r="A137" s="1">
        <v>1460000</v>
      </c>
      <c r="B137" s="1">
        <v>10735</v>
      </c>
      <c r="C137" s="1">
        <v>136</v>
      </c>
    </row>
    <row r="138" spans="1:3">
      <c r="A138" s="1">
        <v>1800000</v>
      </c>
      <c r="B138" s="1">
        <v>15048</v>
      </c>
      <c r="C138" s="1">
        <v>119.62</v>
      </c>
    </row>
    <row r="139" spans="1:3">
      <c r="A139" s="1">
        <v>1545000</v>
      </c>
      <c r="B139" s="1">
        <v>11444</v>
      </c>
      <c r="C139" s="1">
        <v>135</v>
      </c>
    </row>
    <row r="140" spans="1:3">
      <c r="A140" s="1">
        <v>1100000</v>
      </c>
      <c r="B140" s="1">
        <v>17477</v>
      </c>
      <c r="C140" s="1">
        <v>62.94</v>
      </c>
    </row>
    <row r="141" spans="1:3">
      <c r="A141" s="1">
        <v>1130000</v>
      </c>
      <c r="B141" s="1">
        <v>11984</v>
      </c>
      <c r="C141" s="1">
        <v>94.29</v>
      </c>
    </row>
    <row r="142" spans="1:3">
      <c r="A142" s="1">
        <v>360000</v>
      </c>
      <c r="B142" s="1">
        <v>10909</v>
      </c>
      <c r="C142" s="1">
        <v>33</v>
      </c>
    </row>
    <row r="143" spans="1:3">
      <c r="A143" s="1">
        <v>1700000</v>
      </c>
      <c r="B143" s="1">
        <v>12546</v>
      </c>
      <c r="C143" s="1">
        <v>135.5</v>
      </c>
    </row>
    <row r="144" spans="1:3">
      <c r="A144" s="1">
        <v>1800000</v>
      </c>
      <c r="B144" s="1">
        <v>13284</v>
      </c>
      <c r="C144" s="1">
        <v>135.5</v>
      </c>
    </row>
    <row r="145" spans="1:3">
      <c r="A145" s="1">
        <v>1499000</v>
      </c>
      <c r="B145" s="1">
        <v>11104</v>
      </c>
      <c r="C145" s="1">
        <v>135</v>
      </c>
    </row>
    <row r="146" spans="1:3">
      <c r="A146" s="1">
        <v>1500000</v>
      </c>
      <c r="B146" s="1">
        <v>13021</v>
      </c>
      <c r="C146" s="1">
        <v>115.2</v>
      </c>
    </row>
    <row r="147" spans="1:3">
      <c r="A147" s="1">
        <v>2250000</v>
      </c>
      <c r="B147" s="1">
        <v>18837</v>
      </c>
      <c r="C147" s="1">
        <v>119.45</v>
      </c>
    </row>
    <row r="148" spans="1:3">
      <c r="A148" s="1">
        <v>2000000</v>
      </c>
      <c r="B148" s="1">
        <v>12638</v>
      </c>
      <c r="C148" s="1">
        <v>158.26</v>
      </c>
    </row>
    <row r="149" spans="1:3">
      <c r="A149" s="1">
        <v>1060000</v>
      </c>
      <c r="B149" s="1">
        <v>7559</v>
      </c>
      <c r="C149" s="1">
        <v>140.24</v>
      </c>
    </row>
    <row r="150" spans="1:3">
      <c r="A150" s="1">
        <v>2580000</v>
      </c>
      <c r="B150" s="1">
        <v>23795</v>
      </c>
      <c r="C150" s="1">
        <v>108.43</v>
      </c>
    </row>
    <row r="151" spans="1:3">
      <c r="A151" s="1">
        <v>1250000</v>
      </c>
      <c r="B151" s="1">
        <v>15625</v>
      </c>
      <c r="C151" s="1">
        <v>80</v>
      </c>
    </row>
    <row r="152" spans="1:3">
      <c r="A152" s="1">
        <v>1880000</v>
      </c>
      <c r="B152" s="1">
        <v>12478</v>
      </c>
      <c r="C152" s="1">
        <v>150.67</v>
      </c>
    </row>
    <row r="153" spans="1:3">
      <c r="A153" s="1">
        <v>2600000</v>
      </c>
      <c r="B153" s="1">
        <v>21767</v>
      </c>
      <c r="C153" s="1">
        <v>119.45</v>
      </c>
    </row>
    <row r="154" spans="1:3">
      <c r="A154" s="1">
        <v>1100000</v>
      </c>
      <c r="B154" s="1">
        <v>9899</v>
      </c>
      <c r="C154" s="1">
        <v>111.12</v>
      </c>
    </row>
    <row r="155" spans="1:3">
      <c r="A155" s="1">
        <v>1700000</v>
      </c>
      <c r="B155" s="1">
        <v>12544</v>
      </c>
      <c r="C155" s="1">
        <v>135.53</v>
      </c>
    </row>
    <row r="156" spans="1:3">
      <c r="A156" s="1">
        <v>1360000</v>
      </c>
      <c r="B156" s="1">
        <v>11805</v>
      </c>
      <c r="C156" s="1">
        <v>115.21</v>
      </c>
    </row>
    <row r="157" spans="1:3">
      <c r="A157" s="1">
        <v>1430000</v>
      </c>
      <c r="B157" s="1">
        <v>13131</v>
      </c>
      <c r="C157" s="1">
        <v>108.91</v>
      </c>
    </row>
    <row r="158" spans="1:3">
      <c r="A158" s="1">
        <v>1750000</v>
      </c>
      <c r="B158" s="1">
        <v>17216</v>
      </c>
      <c r="C158" s="1">
        <v>101.65</v>
      </c>
    </row>
    <row r="159" spans="1:3">
      <c r="A159" s="1">
        <v>2790000</v>
      </c>
      <c r="B159" s="1">
        <v>26116</v>
      </c>
      <c r="C159" s="1">
        <v>106.83</v>
      </c>
    </row>
    <row r="160" spans="1:3">
      <c r="A160" s="1">
        <v>1070000</v>
      </c>
      <c r="B160" s="1">
        <v>11272</v>
      </c>
      <c r="C160" s="1">
        <v>94.93</v>
      </c>
    </row>
    <row r="161" spans="1:3">
      <c r="A161" s="1">
        <v>920000</v>
      </c>
      <c r="B161" s="1">
        <v>11069</v>
      </c>
      <c r="C161" s="1">
        <v>83.12</v>
      </c>
    </row>
    <row r="162" spans="1:3">
      <c r="A162" s="1">
        <v>890000</v>
      </c>
      <c r="B162" s="1">
        <v>11065</v>
      </c>
      <c r="C162" s="1">
        <v>80.43</v>
      </c>
    </row>
    <row r="163" spans="1:3">
      <c r="A163" s="1">
        <v>1470000</v>
      </c>
      <c r="B163" s="1">
        <v>10069</v>
      </c>
      <c r="C163" s="1">
        <v>146</v>
      </c>
    </row>
    <row r="164" spans="1:3">
      <c r="A164" s="1">
        <v>1700000</v>
      </c>
      <c r="B164" s="1">
        <v>12543</v>
      </c>
      <c r="C164" s="1">
        <v>135.53</v>
      </c>
    </row>
    <row r="165" spans="1:3">
      <c r="A165" s="1">
        <v>1220000</v>
      </c>
      <c r="B165" s="1">
        <v>11996</v>
      </c>
      <c r="C165" s="1">
        <v>101.7</v>
      </c>
    </row>
    <row r="166" spans="1:3">
      <c r="A166" s="1">
        <v>1270000</v>
      </c>
      <c r="B166" s="1">
        <v>13957</v>
      </c>
      <c r="C166" s="1">
        <v>91</v>
      </c>
    </row>
    <row r="167" spans="1:3">
      <c r="A167" s="1">
        <v>1700000</v>
      </c>
      <c r="B167" s="1">
        <v>11371</v>
      </c>
      <c r="C167" s="1">
        <v>149.51</v>
      </c>
    </row>
    <row r="168" spans="1:3">
      <c r="A168" s="1">
        <v>660000</v>
      </c>
      <c r="B168" s="1">
        <v>8244</v>
      </c>
      <c r="C168" s="1">
        <v>80.05</v>
      </c>
    </row>
    <row r="169" spans="1:3">
      <c r="A169" s="1">
        <v>1650000</v>
      </c>
      <c r="B169" s="1">
        <v>14794</v>
      </c>
      <c r="C169" s="1">
        <v>111.53</v>
      </c>
    </row>
    <row r="170" spans="1:3">
      <c r="A170" s="1">
        <v>700000</v>
      </c>
      <c r="B170" s="1">
        <v>9181</v>
      </c>
      <c r="C170" s="1">
        <v>76.25</v>
      </c>
    </row>
    <row r="171" spans="1:3">
      <c r="A171" s="1">
        <v>2510000</v>
      </c>
      <c r="B171" s="1">
        <v>14033</v>
      </c>
      <c r="C171" s="1">
        <v>178.87</v>
      </c>
    </row>
    <row r="172" spans="1:3">
      <c r="A172" s="1">
        <v>3150000</v>
      </c>
      <c r="B172" s="1">
        <v>25000</v>
      </c>
      <c r="C172" s="1">
        <v>126</v>
      </c>
    </row>
    <row r="173" spans="1:3">
      <c r="A173" s="1">
        <v>1568000</v>
      </c>
      <c r="B173" s="1">
        <v>11615</v>
      </c>
      <c r="C173" s="1">
        <v>135</v>
      </c>
    </row>
    <row r="174" spans="1:3">
      <c r="A174" s="1">
        <v>1400000</v>
      </c>
      <c r="B174" s="1">
        <v>12845</v>
      </c>
      <c r="C174" s="1">
        <v>109</v>
      </c>
    </row>
    <row r="175" spans="1:3">
      <c r="A175" s="1">
        <v>580000</v>
      </c>
      <c r="B175" s="1">
        <v>9775</v>
      </c>
      <c r="C175" s="1">
        <v>59.34</v>
      </c>
    </row>
    <row r="176" spans="1:3">
      <c r="A176" s="1">
        <v>850000</v>
      </c>
      <c r="B176" s="1">
        <v>10503</v>
      </c>
      <c r="C176" s="1">
        <v>80.93</v>
      </c>
    </row>
    <row r="177" spans="1:3">
      <c r="A177" s="1">
        <v>700000</v>
      </c>
      <c r="B177" s="1">
        <v>7506</v>
      </c>
      <c r="C177" s="1">
        <v>93.27</v>
      </c>
    </row>
    <row r="178" spans="1:3">
      <c r="A178" s="1">
        <v>2200000</v>
      </c>
      <c r="B178" s="1">
        <v>19032</v>
      </c>
      <c r="C178" s="1">
        <v>115.59</v>
      </c>
    </row>
    <row r="179" spans="1:3">
      <c r="A179" s="1">
        <v>2900000</v>
      </c>
      <c r="B179" s="1">
        <v>10603</v>
      </c>
      <c r="C179" s="1">
        <v>273.53</v>
      </c>
    </row>
    <row r="180" spans="1:3">
      <c r="A180" s="1">
        <v>1360000</v>
      </c>
      <c r="B180" s="1">
        <v>13350</v>
      </c>
      <c r="C180" s="1">
        <v>101.88</v>
      </c>
    </row>
    <row r="181" spans="1:3">
      <c r="A181" s="1">
        <v>1490000</v>
      </c>
      <c r="B181" s="1">
        <v>10320</v>
      </c>
      <c r="C181" s="1">
        <v>144.39</v>
      </c>
    </row>
    <row r="182" spans="1:3">
      <c r="A182" s="1">
        <v>1270000</v>
      </c>
      <c r="B182" s="1">
        <v>13957</v>
      </c>
      <c r="C182" s="1">
        <v>91</v>
      </c>
    </row>
    <row r="183" spans="1:3">
      <c r="A183" s="1">
        <v>900000</v>
      </c>
      <c r="B183" s="1">
        <v>7137</v>
      </c>
      <c r="C183" s="1">
        <v>126.1</v>
      </c>
    </row>
    <row r="184" spans="1:3">
      <c r="A184" s="1">
        <v>1290000</v>
      </c>
      <c r="B184" s="1">
        <v>11945</v>
      </c>
      <c r="C184" s="1">
        <v>108</v>
      </c>
    </row>
    <row r="185" spans="1:3">
      <c r="A185" s="1">
        <v>3550000</v>
      </c>
      <c r="B185" s="1">
        <v>28765</v>
      </c>
      <c r="C185" s="1">
        <v>123.41</v>
      </c>
    </row>
    <row r="186" spans="1:3">
      <c r="A186" s="1">
        <v>580000</v>
      </c>
      <c r="B186" s="1">
        <v>9775</v>
      </c>
      <c r="C186" s="1">
        <v>59.34</v>
      </c>
    </row>
    <row r="187" spans="1:3">
      <c r="A187" s="1">
        <v>1230000</v>
      </c>
      <c r="B187" s="1">
        <v>12074</v>
      </c>
      <c r="C187" s="1">
        <v>101.88</v>
      </c>
    </row>
    <row r="188" spans="1:3">
      <c r="A188" s="1">
        <v>990000</v>
      </c>
      <c r="B188" s="1">
        <v>7465</v>
      </c>
      <c r="C188" s="1">
        <v>132.63</v>
      </c>
    </row>
    <row r="189" spans="1:3">
      <c r="A189" s="1">
        <v>1930000</v>
      </c>
      <c r="B189" s="1">
        <v>12864</v>
      </c>
      <c r="C189" s="1">
        <v>150.04</v>
      </c>
    </row>
    <row r="190" spans="1:3">
      <c r="A190" s="1">
        <v>700000</v>
      </c>
      <c r="B190" s="1">
        <v>7506</v>
      </c>
      <c r="C190" s="1">
        <v>93.27</v>
      </c>
    </row>
    <row r="191" spans="1:3">
      <c r="A191" s="1">
        <v>1700000</v>
      </c>
      <c r="B191" s="1">
        <v>12543</v>
      </c>
      <c r="C191" s="1">
        <v>135.53</v>
      </c>
    </row>
    <row r="192" spans="1:3">
      <c r="A192" s="1">
        <v>1120000</v>
      </c>
      <c r="B192" s="1">
        <v>11799</v>
      </c>
      <c r="C192" s="1">
        <v>94.93</v>
      </c>
    </row>
    <row r="193" spans="1:3">
      <c r="A193" s="1">
        <v>1650000</v>
      </c>
      <c r="B193" s="1">
        <v>14794</v>
      </c>
      <c r="C193" s="1">
        <v>111.53</v>
      </c>
    </row>
    <row r="194" spans="1:3">
      <c r="A194" s="1">
        <v>1400000</v>
      </c>
      <c r="B194" s="1">
        <v>12845</v>
      </c>
      <c r="C194" s="1">
        <v>109</v>
      </c>
    </row>
    <row r="195" spans="1:3">
      <c r="A195" s="1">
        <v>1700000</v>
      </c>
      <c r="B195" s="1">
        <v>11644</v>
      </c>
      <c r="C195" s="1">
        <v>146</v>
      </c>
    </row>
    <row r="196" spans="1:3">
      <c r="A196" s="1">
        <v>2510000</v>
      </c>
      <c r="B196" s="1">
        <v>14033</v>
      </c>
      <c r="C196" s="1">
        <v>178.87</v>
      </c>
    </row>
    <row r="197" spans="1:3">
      <c r="A197" s="1">
        <v>2600000</v>
      </c>
      <c r="B197" s="1">
        <v>18420</v>
      </c>
      <c r="C197" s="1">
        <v>141.15</v>
      </c>
    </row>
    <row r="198" spans="1:3">
      <c r="A198" s="1">
        <v>1780000</v>
      </c>
      <c r="B198" s="1">
        <v>15932</v>
      </c>
      <c r="C198" s="1">
        <v>111.72</v>
      </c>
    </row>
    <row r="199" spans="1:3">
      <c r="A199" s="1">
        <v>700000</v>
      </c>
      <c r="B199" s="1">
        <v>9181</v>
      </c>
      <c r="C199" s="1">
        <v>76.25</v>
      </c>
    </row>
    <row r="200" spans="1:3">
      <c r="A200" s="1">
        <v>2300000</v>
      </c>
      <c r="B200" s="1">
        <v>20564</v>
      </c>
      <c r="C200" s="1">
        <v>111.85</v>
      </c>
    </row>
    <row r="201" spans="1:3">
      <c r="A201" s="1">
        <v>1120000</v>
      </c>
      <c r="B201" s="1">
        <v>10182</v>
      </c>
      <c r="C201" s="1">
        <v>110</v>
      </c>
    </row>
    <row r="202" spans="1:3">
      <c r="A202" s="1">
        <v>660000</v>
      </c>
      <c r="B202" s="1">
        <v>8244</v>
      </c>
      <c r="C202" s="1">
        <v>80.05</v>
      </c>
    </row>
    <row r="203" spans="1:3">
      <c r="A203" s="1">
        <v>1180000</v>
      </c>
      <c r="B203" s="1">
        <v>13894</v>
      </c>
      <c r="C203" s="1">
        <v>84.93</v>
      </c>
    </row>
    <row r="204" spans="1:3">
      <c r="A204" s="1">
        <v>458000</v>
      </c>
      <c r="B204" s="1">
        <v>7815</v>
      </c>
      <c r="C204" s="1">
        <v>58.61</v>
      </c>
    </row>
    <row r="205" spans="1:3">
      <c r="A205" s="1">
        <v>1700000</v>
      </c>
      <c r="B205" s="1">
        <v>11371</v>
      </c>
      <c r="C205" s="1">
        <v>149.51</v>
      </c>
    </row>
    <row r="206" spans="1:3">
      <c r="A206" s="1">
        <v>870000</v>
      </c>
      <c r="B206" s="1">
        <v>10696</v>
      </c>
      <c r="C206" s="1">
        <v>81.34</v>
      </c>
    </row>
    <row r="207" spans="1:3">
      <c r="A207" s="1">
        <v>1400000</v>
      </c>
      <c r="B207" s="1">
        <v>12173</v>
      </c>
      <c r="C207" s="1">
        <v>115</v>
      </c>
    </row>
    <row r="208" spans="1:3">
      <c r="A208" s="1">
        <v>678000</v>
      </c>
      <c r="B208" s="1">
        <v>11178</v>
      </c>
      <c r="C208" s="1">
        <v>60.66</v>
      </c>
    </row>
    <row r="209" spans="1:3">
      <c r="A209" s="1">
        <v>1530000</v>
      </c>
      <c r="B209" s="1">
        <v>16609</v>
      </c>
      <c r="C209" s="1">
        <v>92.12</v>
      </c>
    </row>
    <row r="210" spans="1:3">
      <c r="A210" s="1">
        <v>412000</v>
      </c>
      <c r="B210" s="1">
        <v>10111</v>
      </c>
      <c r="C210" s="1">
        <v>40.75</v>
      </c>
    </row>
    <row r="211" spans="1:3">
      <c r="A211" s="1">
        <v>1700000</v>
      </c>
      <c r="B211" s="1">
        <v>12544</v>
      </c>
      <c r="C211" s="1">
        <v>135.53</v>
      </c>
    </row>
    <row r="212" spans="1:3">
      <c r="A212" s="1">
        <v>1700000</v>
      </c>
      <c r="B212" s="1">
        <v>13179</v>
      </c>
      <c r="C212" s="1">
        <v>129</v>
      </c>
    </row>
    <row r="213" spans="1:3">
      <c r="A213" s="1">
        <v>1950000</v>
      </c>
      <c r="B213" s="1">
        <v>13356</v>
      </c>
      <c r="C213" s="1">
        <v>146</v>
      </c>
    </row>
    <row r="214" spans="1:3">
      <c r="A214" s="1">
        <v>880000</v>
      </c>
      <c r="B214" s="1">
        <v>11000</v>
      </c>
      <c r="C214" s="1">
        <v>80</v>
      </c>
    </row>
    <row r="215" spans="1:3">
      <c r="A215" s="1">
        <v>2200000</v>
      </c>
      <c r="B215" s="1">
        <v>19032</v>
      </c>
      <c r="C215" s="1">
        <v>115.59</v>
      </c>
    </row>
    <row r="216" spans="1:3">
      <c r="A216" s="1">
        <v>2900000</v>
      </c>
      <c r="B216" s="1">
        <v>10603</v>
      </c>
      <c r="C216" s="1">
        <v>273.53</v>
      </c>
    </row>
    <row r="217" spans="1:3">
      <c r="A217" s="1">
        <v>920000</v>
      </c>
      <c r="B217" s="1">
        <v>11069</v>
      </c>
      <c r="C217" s="1">
        <v>83.12</v>
      </c>
    </row>
    <row r="218" spans="1:3">
      <c r="A218" s="1">
        <v>1430000</v>
      </c>
      <c r="B218" s="1">
        <v>13131</v>
      </c>
      <c r="C218" s="1">
        <v>108.91</v>
      </c>
    </row>
    <row r="219" spans="1:3">
      <c r="A219" s="1">
        <v>700000</v>
      </c>
      <c r="B219" s="1">
        <v>12399</v>
      </c>
      <c r="C219" s="1">
        <v>56.46</v>
      </c>
    </row>
    <row r="220" spans="1:3">
      <c r="A220" s="1">
        <v>2000000</v>
      </c>
      <c r="B220" s="1">
        <v>13275</v>
      </c>
      <c r="C220" s="1">
        <v>150.67</v>
      </c>
    </row>
    <row r="221" spans="1:3">
      <c r="A221" s="1">
        <v>1550000</v>
      </c>
      <c r="B221" s="1">
        <v>10682</v>
      </c>
      <c r="C221" s="1">
        <v>145.11</v>
      </c>
    </row>
    <row r="222" spans="1:3">
      <c r="A222" s="1">
        <v>1060000</v>
      </c>
      <c r="B222" s="1">
        <v>7559</v>
      </c>
      <c r="C222" s="1">
        <v>140.24</v>
      </c>
    </row>
    <row r="223" spans="1:3">
      <c r="A223" s="1">
        <v>1600000</v>
      </c>
      <c r="B223" s="1">
        <v>11809</v>
      </c>
      <c r="C223" s="1">
        <v>135.5</v>
      </c>
    </row>
    <row r="224" spans="1:3">
      <c r="A224" s="1">
        <v>2580000</v>
      </c>
      <c r="B224" s="1">
        <v>23795</v>
      </c>
      <c r="C224" s="1">
        <v>108.43</v>
      </c>
    </row>
    <row r="225" spans="1:3">
      <c r="A225" s="1">
        <v>1010000</v>
      </c>
      <c r="B225" s="1">
        <v>7594</v>
      </c>
      <c r="C225" s="1">
        <v>133</v>
      </c>
    </row>
    <row r="226" spans="1:3">
      <c r="A226" s="1">
        <v>545000</v>
      </c>
      <c r="B226" s="1">
        <v>8639</v>
      </c>
      <c r="C226" s="1">
        <v>63.09</v>
      </c>
    </row>
    <row r="227" spans="1:3">
      <c r="A227" s="1">
        <v>697000</v>
      </c>
      <c r="B227" s="1">
        <v>11579</v>
      </c>
      <c r="C227" s="1">
        <v>60.2</v>
      </c>
    </row>
    <row r="228" spans="1:3">
      <c r="A228" s="1">
        <v>1640000</v>
      </c>
      <c r="B228" s="1">
        <v>11344</v>
      </c>
      <c r="C228" s="1">
        <v>144.58</v>
      </c>
    </row>
    <row r="229" spans="1:3">
      <c r="A229" s="1">
        <v>550000</v>
      </c>
      <c r="B229" s="1">
        <v>6139</v>
      </c>
      <c r="C229" s="1">
        <v>89.6</v>
      </c>
    </row>
    <row r="230" spans="1:3">
      <c r="A230" s="1">
        <v>830000</v>
      </c>
      <c r="B230" s="1">
        <v>10516</v>
      </c>
      <c r="C230" s="1">
        <v>78.93</v>
      </c>
    </row>
    <row r="231" spans="1:3">
      <c r="A231" s="1">
        <v>604000</v>
      </c>
      <c r="B231" s="1">
        <v>9574</v>
      </c>
      <c r="C231" s="1">
        <v>63.09</v>
      </c>
    </row>
    <row r="232" spans="1:3">
      <c r="A232" s="1">
        <v>1180000</v>
      </c>
      <c r="B232" s="1">
        <v>9781</v>
      </c>
      <c r="C232" s="1">
        <v>120.65</v>
      </c>
    </row>
    <row r="233" spans="1:3">
      <c r="A233" s="1">
        <v>930000</v>
      </c>
      <c r="B233" s="1">
        <v>11563</v>
      </c>
      <c r="C233" s="1">
        <v>80.43</v>
      </c>
    </row>
    <row r="234" spans="1:3">
      <c r="A234" s="1">
        <v>1450000</v>
      </c>
      <c r="B234" s="1">
        <v>15256</v>
      </c>
      <c r="C234" s="1">
        <v>95.05</v>
      </c>
    </row>
    <row r="235" spans="1:3">
      <c r="A235" s="1">
        <v>1460000</v>
      </c>
      <c r="B235" s="1">
        <v>12171</v>
      </c>
      <c r="C235" s="1">
        <v>119.96</v>
      </c>
    </row>
    <row r="236" spans="1:3">
      <c r="A236" s="1">
        <v>720000</v>
      </c>
      <c r="B236" s="1">
        <v>9341</v>
      </c>
      <c r="C236" s="1">
        <v>77.08</v>
      </c>
    </row>
    <row r="237" spans="1:3">
      <c r="A237" s="1">
        <v>1070000</v>
      </c>
      <c r="B237" s="1">
        <v>13567</v>
      </c>
      <c r="C237" s="1">
        <v>78.87</v>
      </c>
    </row>
    <row r="238" spans="1:3">
      <c r="A238" s="1">
        <v>910000</v>
      </c>
      <c r="B238" s="1">
        <v>9514</v>
      </c>
      <c r="C238" s="1">
        <v>95.65</v>
      </c>
    </row>
    <row r="239" spans="1:3">
      <c r="A239" s="1">
        <v>1440000</v>
      </c>
      <c r="B239" s="1">
        <v>19417</v>
      </c>
      <c r="C239" s="1">
        <v>74.16</v>
      </c>
    </row>
    <row r="240" spans="1:3">
      <c r="A240" s="1">
        <v>830000</v>
      </c>
      <c r="B240" s="1">
        <v>8678</v>
      </c>
      <c r="C240" s="1">
        <v>95.65</v>
      </c>
    </row>
    <row r="241" spans="1:3">
      <c r="A241" s="1">
        <v>730000</v>
      </c>
      <c r="B241" s="1">
        <v>9514</v>
      </c>
      <c r="C241" s="1">
        <v>76.73</v>
      </c>
    </row>
    <row r="242" spans="1:3">
      <c r="A242" s="1">
        <v>1050000</v>
      </c>
      <c r="B242" s="1">
        <v>14457</v>
      </c>
      <c r="C242" s="1">
        <v>72.63</v>
      </c>
    </row>
    <row r="243" spans="1:3">
      <c r="A243" s="1">
        <v>930000</v>
      </c>
      <c r="B243" s="1">
        <v>11563</v>
      </c>
      <c r="C243" s="1">
        <v>80.43</v>
      </c>
    </row>
    <row r="244" spans="1:3">
      <c r="A244" s="1">
        <v>800000</v>
      </c>
      <c r="B244" s="1">
        <v>8417</v>
      </c>
      <c r="C244" s="1">
        <v>95.05</v>
      </c>
    </row>
    <row r="245" spans="1:3">
      <c r="A245" s="1">
        <v>590000</v>
      </c>
      <c r="B245" s="1">
        <v>8310</v>
      </c>
      <c r="C245" s="1">
        <v>71</v>
      </c>
    </row>
    <row r="246" spans="1:3">
      <c r="A246" s="1">
        <v>780000</v>
      </c>
      <c r="B246" s="1">
        <v>9558</v>
      </c>
      <c r="C246" s="1">
        <v>81.61</v>
      </c>
    </row>
    <row r="247" spans="1:3">
      <c r="A247" s="1">
        <v>300000</v>
      </c>
      <c r="B247" s="1">
        <v>7079</v>
      </c>
      <c r="C247" s="1">
        <v>42.38</v>
      </c>
    </row>
    <row r="248" spans="1:3">
      <c r="A248" s="1">
        <v>680000</v>
      </c>
      <c r="B248" s="1">
        <v>11991</v>
      </c>
      <c r="C248" s="1">
        <v>56.71</v>
      </c>
    </row>
    <row r="249" spans="1:3">
      <c r="A249" s="1">
        <v>650000</v>
      </c>
      <c r="B249" s="1">
        <v>10229</v>
      </c>
      <c r="C249" s="1">
        <v>63.55</v>
      </c>
    </row>
    <row r="250" spans="1:3">
      <c r="A250" s="1">
        <v>2200000</v>
      </c>
      <c r="B250" s="1">
        <v>18354</v>
      </c>
      <c r="C250" s="1">
        <v>119.87</v>
      </c>
    </row>
    <row r="251" spans="1:3">
      <c r="A251" s="1">
        <v>1860000</v>
      </c>
      <c r="B251" s="1">
        <v>12828</v>
      </c>
      <c r="C251" s="1">
        <v>145</v>
      </c>
    </row>
    <row r="252" spans="1:3">
      <c r="A252" s="1">
        <v>745000</v>
      </c>
      <c r="B252" s="1">
        <v>7843</v>
      </c>
      <c r="C252" s="1">
        <v>95</v>
      </c>
    </row>
    <row r="253" spans="1:3">
      <c r="A253" s="1">
        <v>1500000</v>
      </c>
      <c r="B253" s="1">
        <v>14709</v>
      </c>
      <c r="C253" s="1">
        <v>101.98</v>
      </c>
    </row>
    <row r="254" spans="1:3">
      <c r="A254" s="1">
        <v>545000</v>
      </c>
      <c r="B254" s="1">
        <v>8639</v>
      </c>
      <c r="C254" s="1">
        <v>63.09</v>
      </c>
    </row>
    <row r="255" spans="1:3">
      <c r="A255" s="1">
        <v>1090000</v>
      </c>
      <c r="B255" s="1">
        <v>14153</v>
      </c>
      <c r="C255" s="1">
        <v>77.02</v>
      </c>
    </row>
    <row r="256" spans="1:3">
      <c r="A256" s="1">
        <v>1200000</v>
      </c>
      <c r="B256" s="1">
        <v>10782</v>
      </c>
      <c r="C256" s="1">
        <v>111.3</v>
      </c>
    </row>
    <row r="257" spans="1:3">
      <c r="A257" s="1">
        <v>690000</v>
      </c>
      <c r="B257" s="1">
        <v>10018</v>
      </c>
      <c r="C257" s="1">
        <v>68.88</v>
      </c>
    </row>
    <row r="258" spans="1:3">
      <c r="A258" s="1">
        <v>830000</v>
      </c>
      <c r="B258" s="1">
        <v>8678</v>
      </c>
      <c r="C258" s="1">
        <v>95.65</v>
      </c>
    </row>
    <row r="259" spans="1:3">
      <c r="A259" s="1">
        <v>2250000</v>
      </c>
      <c r="B259" s="1">
        <v>15561</v>
      </c>
      <c r="C259" s="1">
        <v>144.6</v>
      </c>
    </row>
    <row r="260" spans="1:3">
      <c r="A260" s="1">
        <v>836000</v>
      </c>
      <c r="B260" s="1">
        <v>10257</v>
      </c>
      <c r="C260" s="1">
        <v>81.51</v>
      </c>
    </row>
    <row r="261" spans="1:3">
      <c r="A261" s="1">
        <v>2140000</v>
      </c>
      <c r="B261" s="1">
        <v>15396</v>
      </c>
      <c r="C261" s="1">
        <v>139</v>
      </c>
    </row>
    <row r="262" spans="1:3">
      <c r="A262" s="1">
        <v>1080000</v>
      </c>
      <c r="B262" s="1">
        <v>13744</v>
      </c>
      <c r="C262" s="1">
        <v>78.58</v>
      </c>
    </row>
    <row r="263" spans="1:3">
      <c r="A263" s="1">
        <v>1280000</v>
      </c>
      <c r="B263" s="1">
        <v>17953</v>
      </c>
      <c r="C263" s="1">
        <v>71.3</v>
      </c>
    </row>
    <row r="264" spans="1:3">
      <c r="A264" s="1">
        <v>1260000</v>
      </c>
      <c r="B264" s="1">
        <v>9000</v>
      </c>
      <c r="C264" s="1">
        <v>140</v>
      </c>
    </row>
    <row r="265" spans="1:3">
      <c r="A265" s="1">
        <v>730000</v>
      </c>
      <c r="B265" s="1">
        <v>9514</v>
      </c>
      <c r="C265" s="1">
        <v>76.73</v>
      </c>
    </row>
    <row r="266" spans="1:3">
      <c r="A266" s="1">
        <v>400000</v>
      </c>
      <c r="B266" s="1">
        <v>6932</v>
      </c>
      <c r="C266" s="1">
        <v>57.71</v>
      </c>
    </row>
    <row r="267" spans="1:3">
      <c r="A267" s="1">
        <v>1280000</v>
      </c>
      <c r="B267" s="1">
        <v>9143</v>
      </c>
      <c r="C267" s="1">
        <v>140</v>
      </c>
    </row>
    <row r="268" spans="1:3">
      <c r="A268" s="1">
        <v>770000</v>
      </c>
      <c r="B268" s="1">
        <v>11574</v>
      </c>
      <c r="C268" s="1">
        <v>66.53</v>
      </c>
    </row>
    <row r="269" spans="1:3">
      <c r="A269" s="1">
        <v>640000</v>
      </c>
      <c r="B269" s="1">
        <v>7996</v>
      </c>
      <c r="C269" s="1">
        <v>80.05</v>
      </c>
    </row>
    <row r="270" spans="1:3">
      <c r="A270" s="1">
        <v>490000</v>
      </c>
      <c r="B270" s="1">
        <v>12337</v>
      </c>
      <c r="C270" s="1">
        <v>39.72</v>
      </c>
    </row>
    <row r="271" spans="1:3">
      <c r="A271" s="1">
        <v>1630000</v>
      </c>
      <c r="B271" s="1">
        <v>14591</v>
      </c>
      <c r="C271" s="1">
        <v>111.72</v>
      </c>
    </row>
    <row r="272" spans="1:3">
      <c r="A272" s="1">
        <v>1100000</v>
      </c>
      <c r="B272" s="1">
        <v>12898</v>
      </c>
      <c r="C272" s="1">
        <v>85.29</v>
      </c>
    </row>
    <row r="273" spans="1:3">
      <c r="A273" s="1">
        <v>300000</v>
      </c>
      <c r="B273" s="1">
        <v>7553</v>
      </c>
      <c r="C273" s="1">
        <v>39.72</v>
      </c>
    </row>
    <row r="274" spans="1:3">
      <c r="A274" s="1">
        <v>930000</v>
      </c>
      <c r="B274" s="1">
        <v>11016</v>
      </c>
      <c r="C274" s="1">
        <v>84.43</v>
      </c>
    </row>
    <row r="275" spans="1:3">
      <c r="A275" s="1">
        <v>1450000</v>
      </c>
      <c r="B275" s="1">
        <v>13810</v>
      </c>
      <c r="C275" s="1">
        <v>105</v>
      </c>
    </row>
    <row r="276" spans="1:3">
      <c r="A276" s="1">
        <v>1560000</v>
      </c>
      <c r="B276" s="1">
        <v>14893</v>
      </c>
      <c r="C276" s="1">
        <v>104.75</v>
      </c>
    </row>
    <row r="277" spans="1:3">
      <c r="A277" s="1">
        <v>1060000</v>
      </c>
      <c r="B277" s="1">
        <v>8033</v>
      </c>
      <c r="C277" s="1">
        <v>131.96</v>
      </c>
    </row>
    <row r="278" spans="1:3">
      <c r="A278" s="1">
        <v>550000</v>
      </c>
      <c r="B278" s="1">
        <v>9650</v>
      </c>
      <c r="C278" s="1">
        <v>57</v>
      </c>
    </row>
    <row r="279" spans="1:3">
      <c r="A279" s="1">
        <v>750000</v>
      </c>
      <c r="B279" s="1">
        <v>9837</v>
      </c>
      <c r="C279" s="1">
        <v>76.25</v>
      </c>
    </row>
    <row r="280" spans="1:3">
      <c r="A280" s="1">
        <v>980000</v>
      </c>
      <c r="B280" s="1">
        <v>11065</v>
      </c>
      <c r="C280" s="1">
        <v>88.57</v>
      </c>
    </row>
    <row r="281" spans="1:3">
      <c r="A281" s="1">
        <v>1050000</v>
      </c>
      <c r="B281" s="1">
        <v>8441</v>
      </c>
      <c r="C281" s="1">
        <v>124.4</v>
      </c>
    </row>
    <row r="282" spans="1:3">
      <c r="A282" s="1">
        <v>838000</v>
      </c>
      <c r="B282" s="1">
        <v>10022</v>
      </c>
      <c r="C282" s="1">
        <v>83.62</v>
      </c>
    </row>
    <row r="283" spans="1:3">
      <c r="A283" s="1">
        <v>840000</v>
      </c>
      <c r="B283" s="1">
        <v>10046</v>
      </c>
      <c r="C283" s="1">
        <v>83.62</v>
      </c>
    </row>
    <row r="284" spans="1:3">
      <c r="A284" s="1">
        <v>604000</v>
      </c>
      <c r="B284" s="1">
        <v>9574</v>
      </c>
      <c r="C284" s="1">
        <v>63.09</v>
      </c>
    </row>
    <row r="285" spans="1:3">
      <c r="A285" s="1">
        <v>330000</v>
      </c>
      <c r="B285" s="1">
        <v>7629</v>
      </c>
      <c r="C285" s="1">
        <v>43.26</v>
      </c>
    </row>
    <row r="286" spans="1:3">
      <c r="A286" s="1">
        <v>1445000</v>
      </c>
      <c r="B286" s="1">
        <v>10659</v>
      </c>
      <c r="C286" s="1">
        <v>135.57</v>
      </c>
    </row>
    <row r="287" spans="1:3">
      <c r="A287" s="1">
        <v>570000</v>
      </c>
      <c r="B287" s="1">
        <v>9282</v>
      </c>
      <c r="C287" s="1">
        <v>61.41</v>
      </c>
    </row>
    <row r="288" spans="1:3">
      <c r="A288" s="1">
        <v>700000</v>
      </c>
      <c r="B288" s="1">
        <v>8605</v>
      </c>
      <c r="C288" s="1">
        <v>81.35</v>
      </c>
    </row>
    <row r="289" spans="1:3">
      <c r="A289" s="1">
        <v>780000</v>
      </c>
      <c r="B289" s="1">
        <v>10276</v>
      </c>
      <c r="C289" s="1">
        <v>75.91</v>
      </c>
    </row>
    <row r="290" spans="1:3">
      <c r="A290" s="1">
        <v>1560000</v>
      </c>
      <c r="B290" s="1">
        <v>11511</v>
      </c>
      <c r="C290" s="1">
        <v>135.53</v>
      </c>
    </row>
    <row r="291" spans="1:3">
      <c r="A291" s="1">
        <v>1210000</v>
      </c>
      <c r="B291" s="1">
        <v>8927</v>
      </c>
      <c r="C291" s="1">
        <v>135.55</v>
      </c>
    </row>
    <row r="292" spans="1:3">
      <c r="A292" s="1">
        <v>1100000</v>
      </c>
      <c r="B292" s="1">
        <v>13795</v>
      </c>
      <c r="C292" s="1">
        <v>79.74</v>
      </c>
    </row>
    <row r="293" spans="1:3">
      <c r="A293" s="1">
        <v>810000</v>
      </c>
      <c r="B293" s="1">
        <v>9146</v>
      </c>
      <c r="C293" s="1">
        <v>88.57</v>
      </c>
    </row>
    <row r="294" spans="1:3">
      <c r="A294" s="1">
        <v>1030000</v>
      </c>
      <c r="B294" s="1">
        <v>8240</v>
      </c>
      <c r="C294" s="1">
        <v>125</v>
      </c>
    </row>
    <row r="295" spans="1:3">
      <c r="A295" s="1">
        <v>890000</v>
      </c>
      <c r="B295" s="1">
        <v>11990</v>
      </c>
      <c r="C295" s="1">
        <v>74.23</v>
      </c>
    </row>
    <row r="296" spans="1:3">
      <c r="A296" s="1">
        <v>450000</v>
      </c>
      <c r="B296" s="1">
        <v>10751</v>
      </c>
      <c r="C296" s="1">
        <v>41.86</v>
      </c>
    </row>
    <row r="297" spans="1:3">
      <c r="A297" s="1">
        <v>710000</v>
      </c>
      <c r="B297" s="1">
        <v>9727</v>
      </c>
      <c r="C297" s="1">
        <v>73</v>
      </c>
    </row>
    <row r="298" spans="1:3">
      <c r="A298" s="1">
        <v>650000</v>
      </c>
      <c r="B298" s="1">
        <v>7741</v>
      </c>
      <c r="C298" s="1">
        <v>83.97</v>
      </c>
    </row>
    <row r="299" spans="1:3">
      <c r="A299" s="1">
        <v>890000</v>
      </c>
      <c r="B299" s="1">
        <v>10698</v>
      </c>
      <c r="C299" s="1">
        <v>83.2</v>
      </c>
    </row>
    <row r="300" spans="1:3">
      <c r="A300" s="1">
        <v>1200000</v>
      </c>
      <c r="B300" s="1">
        <v>16265</v>
      </c>
      <c r="C300" s="1">
        <v>73.78</v>
      </c>
    </row>
    <row r="301" spans="1:3">
      <c r="A301" s="1">
        <v>1780000</v>
      </c>
      <c r="B301" s="1">
        <v>18446</v>
      </c>
      <c r="C301" s="1">
        <v>96.5</v>
      </c>
    </row>
    <row r="302" spans="1:3">
      <c r="A302" s="1">
        <v>650000</v>
      </c>
      <c r="B302" s="1">
        <v>7741</v>
      </c>
      <c r="C302" s="1">
        <v>83.97</v>
      </c>
    </row>
    <row r="303" spans="1:3">
      <c r="A303" s="1">
        <v>800000</v>
      </c>
      <c r="B303" s="1">
        <v>8417</v>
      </c>
      <c r="C303" s="1">
        <v>95.05</v>
      </c>
    </row>
    <row r="304" spans="1:3">
      <c r="A304" s="1">
        <v>1080000</v>
      </c>
      <c r="B304" s="1">
        <v>14063</v>
      </c>
      <c r="C304" s="1">
        <v>76.8</v>
      </c>
    </row>
    <row r="305" spans="1:3">
      <c r="A305" s="1">
        <v>900000</v>
      </c>
      <c r="B305" s="1">
        <v>11454</v>
      </c>
      <c r="C305" s="1">
        <v>78.58</v>
      </c>
    </row>
    <row r="306" spans="1:3">
      <c r="A306" s="1">
        <v>1200000</v>
      </c>
      <c r="B306" s="1">
        <v>10032</v>
      </c>
      <c r="C306" s="1">
        <v>119.62</v>
      </c>
    </row>
    <row r="307" spans="1:3">
      <c r="A307" s="1">
        <v>445000</v>
      </c>
      <c r="B307" s="1">
        <v>7808</v>
      </c>
      <c r="C307" s="1">
        <v>57</v>
      </c>
    </row>
    <row r="308" spans="1:3">
      <c r="A308" s="1">
        <v>1290000</v>
      </c>
      <c r="B308" s="1">
        <v>16168</v>
      </c>
      <c r="C308" s="1">
        <v>79.79</v>
      </c>
    </row>
    <row r="309" spans="1:3">
      <c r="A309" s="1">
        <v>945000</v>
      </c>
      <c r="B309" s="1">
        <v>15003</v>
      </c>
      <c r="C309" s="1">
        <v>62.99</v>
      </c>
    </row>
    <row r="310" spans="1:3">
      <c r="A310" s="1">
        <v>685000</v>
      </c>
      <c r="B310" s="1">
        <v>8032</v>
      </c>
      <c r="C310" s="1">
        <v>85.29</v>
      </c>
    </row>
    <row r="311" spans="1:3">
      <c r="A311" s="1">
        <v>1280000</v>
      </c>
      <c r="B311" s="1">
        <v>17953</v>
      </c>
      <c r="C311" s="1">
        <v>71.3</v>
      </c>
    </row>
    <row r="312" spans="1:3">
      <c r="A312" s="1">
        <v>650000</v>
      </c>
      <c r="B312" s="1">
        <v>9127</v>
      </c>
      <c r="C312" s="1">
        <v>71.22</v>
      </c>
    </row>
    <row r="313" spans="1:3">
      <c r="A313" s="1">
        <v>1900000</v>
      </c>
      <c r="B313" s="1">
        <v>13104</v>
      </c>
      <c r="C313" s="1">
        <v>145</v>
      </c>
    </row>
    <row r="314" spans="1:3">
      <c r="A314" s="1">
        <v>900000</v>
      </c>
      <c r="B314" s="1">
        <v>11250</v>
      </c>
      <c r="C314" s="1">
        <v>80</v>
      </c>
    </row>
    <row r="315" spans="1:3">
      <c r="A315" s="1">
        <v>900000</v>
      </c>
      <c r="B315" s="1">
        <v>12368</v>
      </c>
      <c r="C315" s="1">
        <v>72.77</v>
      </c>
    </row>
    <row r="316" spans="1:3">
      <c r="A316" s="1">
        <v>2000000</v>
      </c>
      <c r="B316" s="1">
        <v>16833</v>
      </c>
      <c r="C316" s="1">
        <v>118.82</v>
      </c>
    </row>
    <row r="317" spans="1:3">
      <c r="A317" s="1">
        <v>1030000</v>
      </c>
      <c r="B317" s="1">
        <v>8240</v>
      </c>
      <c r="C317" s="1">
        <v>125</v>
      </c>
    </row>
    <row r="318" spans="1:3">
      <c r="A318" s="1">
        <v>365000</v>
      </c>
      <c r="B318" s="1">
        <v>8613</v>
      </c>
      <c r="C318" s="1">
        <v>42.38</v>
      </c>
    </row>
    <row r="319" spans="1:3">
      <c r="A319" s="1">
        <v>840000</v>
      </c>
      <c r="B319" s="1">
        <v>10637</v>
      </c>
      <c r="C319" s="1">
        <v>78.97</v>
      </c>
    </row>
    <row r="320" spans="1:3">
      <c r="A320" s="1">
        <v>1260000</v>
      </c>
      <c r="B320" s="1">
        <v>9000</v>
      </c>
      <c r="C320" s="1">
        <v>140</v>
      </c>
    </row>
    <row r="321" spans="1:3">
      <c r="A321" s="1">
        <v>1700000</v>
      </c>
      <c r="B321" s="1">
        <v>18017</v>
      </c>
      <c r="C321" s="1">
        <v>94.36</v>
      </c>
    </row>
    <row r="322" spans="1:3">
      <c r="A322" s="1">
        <v>980000</v>
      </c>
      <c r="B322" s="1">
        <v>12283</v>
      </c>
      <c r="C322" s="1">
        <v>79.79</v>
      </c>
    </row>
    <row r="323" spans="1:3">
      <c r="A323" s="1">
        <v>545000</v>
      </c>
      <c r="B323" s="1">
        <v>8639</v>
      </c>
      <c r="C323" s="1">
        <v>63.09</v>
      </c>
    </row>
    <row r="324" spans="1:3">
      <c r="A324" s="1">
        <v>1200000</v>
      </c>
      <c r="B324" s="1">
        <v>19355</v>
      </c>
      <c r="C324" s="1">
        <v>62</v>
      </c>
    </row>
    <row r="325" spans="1:3">
      <c r="A325" s="1">
        <v>1840000</v>
      </c>
      <c r="B325" s="1">
        <v>15482</v>
      </c>
      <c r="C325" s="1">
        <v>118.85</v>
      </c>
    </row>
    <row r="326" spans="1:3">
      <c r="A326" s="1">
        <v>950000</v>
      </c>
      <c r="B326" s="1">
        <v>11787</v>
      </c>
      <c r="C326" s="1">
        <v>80.6</v>
      </c>
    </row>
    <row r="327" spans="1:3">
      <c r="A327" s="1">
        <v>890000</v>
      </c>
      <c r="B327" s="1">
        <v>10698</v>
      </c>
      <c r="C327" s="1">
        <v>83.2</v>
      </c>
    </row>
    <row r="328" spans="1:3">
      <c r="A328" s="1">
        <v>1250000</v>
      </c>
      <c r="B328" s="1">
        <v>15835</v>
      </c>
      <c r="C328" s="1">
        <v>78.94</v>
      </c>
    </row>
    <row r="329" spans="1:3">
      <c r="A329" s="1">
        <v>880000</v>
      </c>
      <c r="B329" s="1">
        <v>11329</v>
      </c>
      <c r="C329" s="1">
        <v>77.68</v>
      </c>
    </row>
    <row r="330" spans="1:3">
      <c r="A330" s="1">
        <v>950000</v>
      </c>
      <c r="B330" s="1">
        <v>10114</v>
      </c>
      <c r="C330" s="1">
        <v>93.93</v>
      </c>
    </row>
    <row r="331" spans="1:3">
      <c r="A331" s="1">
        <v>1000000</v>
      </c>
      <c r="B331" s="1">
        <v>13699</v>
      </c>
      <c r="C331" s="1">
        <v>73</v>
      </c>
    </row>
    <row r="332" spans="1:3">
      <c r="A332" s="1">
        <v>1680000</v>
      </c>
      <c r="B332" s="1">
        <v>12399</v>
      </c>
      <c r="C332" s="1">
        <v>135.5</v>
      </c>
    </row>
    <row r="333" spans="1:3">
      <c r="A333" s="1">
        <v>1140000</v>
      </c>
      <c r="B333" s="1">
        <v>13104</v>
      </c>
      <c r="C333" s="1">
        <v>87</v>
      </c>
    </row>
    <row r="334" spans="1:3">
      <c r="A334" s="1">
        <v>330000</v>
      </c>
      <c r="B334" s="1">
        <v>8183</v>
      </c>
      <c r="C334" s="1">
        <v>40.33</v>
      </c>
    </row>
    <row r="335" spans="1:3">
      <c r="A335" s="1">
        <v>1880000</v>
      </c>
      <c r="B335" s="1">
        <v>13526</v>
      </c>
      <c r="C335" s="1">
        <v>139</v>
      </c>
    </row>
    <row r="336" spans="1:3">
      <c r="A336" s="1">
        <v>750000</v>
      </c>
      <c r="B336" s="1">
        <v>9411</v>
      </c>
      <c r="C336" s="1">
        <v>79.7</v>
      </c>
    </row>
    <row r="337" spans="1:3">
      <c r="A337" s="1">
        <v>2250000</v>
      </c>
      <c r="B337" s="1">
        <v>18831</v>
      </c>
      <c r="C337" s="1">
        <v>119.49</v>
      </c>
    </row>
    <row r="338" spans="1:3">
      <c r="A338" s="1">
        <v>1050000</v>
      </c>
      <c r="B338" s="1">
        <v>8441</v>
      </c>
      <c r="C338" s="1">
        <v>124.4</v>
      </c>
    </row>
    <row r="339" spans="1:3">
      <c r="A339" s="1">
        <v>1950000</v>
      </c>
      <c r="B339" s="1">
        <v>16412</v>
      </c>
      <c r="C339" s="1">
        <v>118.82</v>
      </c>
    </row>
    <row r="340" spans="1:3">
      <c r="A340" s="1">
        <v>1180000</v>
      </c>
      <c r="B340" s="1">
        <v>10631</v>
      </c>
      <c r="C340" s="1">
        <v>111</v>
      </c>
    </row>
    <row r="341" spans="1:3">
      <c r="A341" s="1">
        <v>1210000</v>
      </c>
      <c r="B341" s="1">
        <v>11866</v>
      </c>
      <c r="C341" s="1">
        <v>101.98</v>
      </c>
    </row>
    <row r="342" spans="1:3">
      <c r="A342" s="1">
        <v>1200000</v>
      </c>
      <c r="B342" s="1">
        <v>10782</v>
      </c>
      <c r="C342" s="1">
        <v>111.3</v>
      </c>
    </row>
    <row r="343" spans="1:3">
      <c r="A343" s="1">
        <v>990000</v>
      </c>
      <c r="B343" s="1">
        <v>8320</v>
      </c>
      <c r="C343" s="1">
        <v>119</v>
      </c>
    </row>
    <row r="344" spans="1:3">
      <c r="A344" s="1">
        <v>1090000</v>
      </c>
      <c r="B344" s="1">
        <v>14195</v>
      </c>
      <c r="C344" s="1">
        <v>76.79</v>
      </c>
    </row>
    <row r="345" spans="1:3">
      <c r="A345" s="1">
        <v>975000</v>
      </c>
      <c r="B345" s="1">
        <v>8130</v>
      </c>
      <c r="C345" s="1">
        <v>119.94</v>
      </c>
    </row>
    <row r="346" spans="1:3">
      <c r="A346" s="1">
        <v>2180000</v>
      </c>
      <c r="B346" s="1">
        <v>16149</v>
      </c>
      <c r="C346" s="1">
        <v>135</v>
      </c>
    </row>
    <row r="347" spans="1:3">
      <c r="A347" s="1">
        <v>1250000</v>
      </c>
      <c r="B347" s="1">
        <v>15625</v>
      </c>
      <c r="C347" s="1">
        <v>80</v>
      </c>
    </row>
    <row r="348" spans="1:3">
      <c r="A348" s="1">
        <v>1660000</v>
      </c>
      <c r="B348" s="1">
        <v>12251</v>
      </c>
      <c r="C348" s="1">
        <v>135.5</v>
      </c>
    </row>
    <row r="349" spans="1:3">
      <c r="A349" s="1">
        <v>700000</v>
      </c>
      <c r="B349" s="1">
        <v>7278</v>
      </c>
      <c r="C349" s="1">
        <v>96.19</v>
      </c>
    </row>
    <row r="350" spans="1:3">
      <c r="A350" s="1">
        <v>1130000</v>
      </c>
      <c r="B350" s="1">
        <v>11985</v>
      </c>
      <c r="C350" s="1">
        <v>94.29</v>
      </c>
    </row>
    <row r="351" spans="1:3">
      <c r="A351" s="1">
        <v>910000</v>
      </c>
      <c r="B351" s="1">
        <v>11315</v>
      </c>
      <c r="C351" s="1">
        <v>80.43</v>
      </c>
    </row>
    <row r="352" spans="1:3">
      <c r="A352" s="1">
        <v>1150000</v>
      </c>
      <c r="B352" s="1">
        <v>12074</v>
      </c>
      <c r="C352" s="1">
        <v>95.25</v>
      </c>
    </row>
    <row r="353" spans="1:3">
      <c r="A353" s="1">
        <v>2200000</v>
      </c>
      <c r="B353" s="1">
        <v>8366</v>
      </c>
      <c r="C353" s="1">
        <v>263</v>
      </c>
    </row>
    <row r="354" spans="1:3">
      <c r="A354" s="1">
        <v>1700000</v>
      </c>
      <c r="B354" s="1">
        <v>11138</v>
      </c>
      <c r="C354" s="1">
        <v>152.64</v>
      </c>
    </row>
    <row r="355" spans="1:3">
      <c r="A355" s="1">
        <v>1800000</v>
      </c>
      <c r="B355" s="1">
        <v>14158</v>
      </c>
      <c r="C355" s="1">
        <v>127.14</v>
      </c>
    </row>
    <row r="356" spans="1:3">
      <c r="A356" s="1">
        <v>697000</v>
      </c>
      <c r="B356" s="1">
        <v>11579</v>
      </c>
      <c r="C356" s="1">
        <v>60.2</v>
      </c>
    </row>
    <row r="357" spans="1:3">
      <c r="A357" s="1">
        <v>3600000</v>
      </c>
      <c r="B357" s="1">
        <v>18000</v>
      </c>
      <c r="C357" s="1">
        <v>200</v>
      </c>
    </row>
    <row r="358" spans="1:3">
      <c r="A358" s="1">
        <v>980000</v>
      </c>
      <c r="B358" s="1">
        <v>12113</v>
      </c>
      <c r="C358" s="1">
        <v>80.91</v>
      </c>
    </row>
    <row r="359" spans="1:3">
      <c r="A359" s="1">
        <v>1450000</v>
      </c>
      <c r="B359" s="1">
        <v>13018</v>
      </c>
      <c r="C359" s="1">
        <v>111.39</v>
      </c>
    </row>
    <row r="360" spans="1:3">
      <c r="A360" s="1">
        <v>645000</v>
      </c>
      <c r="B360" s="1">
        <v>9085</v>
      </c>
      <c r="C360" s="1">
        <v>71</v>
      </c>
    </row>
    <row r="361" spans="1:3">
      <c r="A361" s="1">
        <v>590000</v>
      </c>
      <c r="B361" s="1">
        <v>9801</v>
      </c>
      <c r="C361" s="1">
        <v>60.2</v>
      </c>
    </row>
    <row r="362" spans="1:3">
      <c r="A362" s="1">
        <v>1450000</v>
      </c>
      <c r="B362" s="1">
        <v>13810</v>
      </c>
      <c r="C362" s="1">
        <v>105</v>
      </c>
    </row>
    <row r="363" spans="1:3">
      <c r="A363" s="1">
        <v>2000000</v>
      </c>
      <c r="B363" s="1">
        <v>19616</v>
      </c>
      <c r="C363" s="1">
        <v>101.96</v>
      </c>
    </row>
    <row r="364" spans="1:3">
      <c r="A364" s="1">
        <v>850000</v>
      </c>
      <c r="B364" s="1">
        <v>8948</v>
      </c>
      <c r="C364" s="1">
        <v>95</v>
      </c>
    </row>
    <row r="365" spans="1:3">
      <c r="A365" s="1">
        <v>1100000</v>
      </c>
      <c r="B365" s="1">
        <v>8294</v>
      </c>
      <c r="C365" s="1">
        <v>132.63</v>
      </c>
    </row>
    <row r="366" spans="1:3">
      <c r="A366" s="1">
        <v>570000</v>
      </c>
      <c r="B366" s="1">
        <v>11555</v>
      </c>
      <c r="C366" s="1">
        <v>49.33</v>
      </c>
    </row>
    <row r="367" spans="1:3">
      <c r="A367" s="1">
        <v>1100000</v>
      </c>
      <c r="B367" s="1">
        <v>13884</v>
      </c>
      <c r="C367" s="1">
        <v>79.23</v>
      </c>
    </row>
    <row r="368" spans="1:3">
      <c r="A368" s="1">
        <v>340000</v>
      </c>
      <c r="B368" s="1">
        <v>7860</v>
      </c>
      <c r="C368" s="1">
        <v>43.26</v>
      </c>
    </row>
    <row r="369" spans="1:3">
      <c r="A369" s="1">
        <v>880000</v>
      </c>
      <c r="B369" s="1">
        <v>10877</v>
      </c>
      <c r="C369" s="1">
        <v>80.91</v>
      </c>
    </row>
    <row r="370" spans="1:3">
      <c r="A370" s="1">
        <v>1950000</v>
      </c>
      <c r="B370" s="1">
        <v>16178</v>
      </c>
      <c r="C370" s="1">
        <v>120.54</v>
      </c>
    </row>
    <row r="371" spans="1:3">
      <c r="A371" s="1">
        <v>500000</v>
      </c>
      <c r="B371" s="1">
        <v>7926</v>
      </c>
      <c r="C371" s="1">
        <v>63.09</v>
      </c>
    </row>
    <row r="372" spans="1:3">
      <c r="A372" s="1">
        <v>1050000</v>
      </c>
      <c r="B372" s="1">
        <v>13303</v>
      </c>
      <c r="C372" s="1">
        <v>78.93</v>
      </c>
    </row>
    <row r="373" spans="1:3">
      <c r="A373" s="1">
        <v>359000</v>
      </c>
      <c r="B373" s="1">
        <v>8299</v>
      </c>
      <c r="C373" s="1">
        <v>43.26</v>
      </c>
    </row>
    <row r="374" spans="1:3">
      <c r="A374" s="1">
        <v>1300000</v>
      </c>
      <c r="B374" s="1">
        <v>17568</v>
      </c>
      <c r="C374" s="1">
        <v>74</v>
      </c>
    </row>
    <row r="375" spans="1:3">
      <c r="A375" s="1">
        <v>690000</v>
      </c>
      <c r="B375" s="1">
        <v>11695</v>
      </c>
      <c r="C375" s="1">
        <v>59</v>
      </c>
    </row>
    <row r="376" spans="1:3">
      <c r="A376" s="1">
        <v>770000</v>
      </c>
      <c r="B376" s="1">
        <v>9436</v>
      </c>
      <c r="C376" s="1">
        <v>81.61</v>
      </c>
    </row>
    <row r="377" spans="1:3">
      <c r="A377" s="1">
        <v>2180000</v>
      </c>
      <c r="B377" s="1">
        <v>16149</v>
      </c>
      <c r="C377" s="1">
        <v>135</v>
      </c>
    </row>
    <row r="378" spans="1:3">
      <c r="A378" s="1">
        <v>1200000</v>
      </c>
      <c r="B378" s="1">
        <v>19066</v>
      </c>
      <c r="C378" s="1">
        <v>62.94</v>
      </c>
    </row>
    <row r="379" spans="1:3">
      <c r="A379" s="1">
        <v>2100000</v>
      </c>
      <c r="B379" s="1">
        <v>14483</v>
      </c>
      <c r="C379" s="1">
        <v>145</v>
      </c>
    </row>
    <row r="380" spans="1:3">
      <c r="A380" s="1">
        <v>1260000</v>
      </c>
      <c r="B380" s="1">
        <v>12362</v>
      </c>
      <c r="C380" s="1">
        <v>101.93</v>
      </c>
    </row>
    <row r="381" spans="1:3">
      <c r="A381" s="1">
        <v>2050000</v>
      </c>
      <c r="B381" s="1">
        <v>14178</v>
      </c>
      <c r="C381" s="1">
        <v>144.6</v>
      </c>
    </row>
    <row r="382" spans="1:3">
      <c r="A382" s="1">
        <v>380000</v>
      </c>
      <c r="B382" s="1">
        <v>7743</v>
      </c>
      <c r="C382" s="1">
        <v>49.08</v>
      </c>
    </row>
    <row r="383" spans="1:3">
      <c r="A383" s="1">
        <v>920000</v>
      </c>
      <c r="B383" s="1">
        <v>9519</v>
      </c>
      <c r="C383" s="1">
        <v>96.65</v>
      </c>
    </row>
    <row r="384" spans="1:3">
      <c r="A384" s="1">
        <v>930000</v>
      </c>
      <c r="B384" s="1">
        <v>8728</v>
      </c>
      <c r="C384" s="1">
        <v>106.56</v>
      </c>
    </row>
    <row r="385" spans="1:3">
      <c r="A385" s="1">
        <v>980000</v>
      </c>
      <c r="B385" s="1">
        <v>12283</v>
      </c>
      <c r="C385" s="1">
        <v>79.79</v>
      </c>
    </row>
    <row r="386" spans="1:3">
      <c r="A386" s="1">
        <v>2280000</v>
      </c>
      <c r="B386" s="1">
        <v>17499</v>
      </c>
      <c r="C386" s="1">
        <v>130.3</v>
      </c>
    </row>
    <row r="387" spans="1:3">
      <c r="A387" s="1">
        <v>1100000</v>
      </c>
      <c r="B387" s="1">
        <v>11667</v>
      </c>
      <c r="C387" s="1">
        <v>94.29</v>
      </c>
    </row>
    <row r="388" spans="1:3">
      <c r="A388" s="1">
        <v>1350000</v>
      </c>
      <c r="B388" s="1">
        <v>17602</v>
      </c>
      <c r="C388" s="1">
        <v>76.7</v>
      </c>
    </row>
    <row r="389" spans="1:3">
      <c r="A389" s="1">
        <v>1280000</v>
      </c>
      <c r="B389" s="1">
        <v>12550</v>
      </c>
      <c r="C389" s="1">
        <v>102</v>
      </c>
    </row>
    <row r="390" spans="1:3">
      <c r="A390" s="1">
        <v>830000</v>
      </c>
      <c r="B390" s="1">
        <v>10516</v>
      </c>
      <c r="C390" s="1">
        <v>78.93</v>
      </c>
    </row>
    <row r="391" spans="1:3">
      <c r="A391" s="1">
        <v>2810000</v>
      </c>
      <c r="B391" s="1">
        <v>19760</v>
      </c>
      <c r="C391" s="1">
        <v>142.21</v>
      </c>
    </row>
    <row r="392" spans="1:3">
      <c r="A392" s="1">
        <v>1630000</v>
      </c>
      <c r="B392" s="1">
        <v>14591</v>
      </c>
      <c r="C392" s="1">
        <v>111.72</v>
      </c>
    </row>
    <row r="393" spans="1:3">
      <c r="A393" s="1">
        <v>320000</v>
      </c>
      <c r="B393" s="1">
        <v>7935</v>
      </c>
      <c r="C393" s="1">
        <v>40.33</v>
      </c>
    </row>
    <row r="394" spans="1:3">
      <c r="A394" s="1">
        <v>1080000</v>
      </c>
      <c r="B394" s="1">
        <v>13744</v>
      </c>
      <c r="C394" s="1">
        <v>78.58</v>
      </c>
    </row>
    <row r="395" spans="1:3">
      <c r="A395" s="1">
        <v>1150000</v>
      </c>
      <c r="B395" s="1">
        <v>12119</v>
      </c>
      <c r="C395" s="1">
        <v>94.9</v>
      </c>
    </row>
    <row r="396" spans="1:3">
      <c r="A396" s="1">
        <v>620000</v>
      </c>
      <c r="B396" s="1">
        <v>10221</v>
      </c>
      <c r="C396" s="1">
        <v>60.66</v>
      </c>
    </row>
    <row r="397" spans="1:3">
      <c r="A397" s="1">
        <v>420000</v>
      </c>
      <c r="B397" s="1">
        <v>7948</v>
      </c>
      <c r="C397" s="1">
        <v>52.85</v>
      </c>
    </row>
    <row r="398" spans="1:3">
      <c r="A398" s="1">
        <v>1050000</v>
      </c>
      <c r="B398" s="1">
        <v>13117</v>
      </c>
      <c r="C398" s="1">
        <v>80.05</v>
      </c>
    </row>
    <row r="399" spans="1:3">
      <c r="A399" s="1">
        <v>900000</v>
      </c>
      <c r="B399" s="1">
        <v>11027</v>
      </c>
      <c r="C399" s="1">
        <v>81.62</v>
      </c>
    </row>
    <row r="400" spans="1:3">
      <c r="A400" s="1">
        <v>1280000</v>
      </c>
      <c r="B400" s="1">
        <v>17950</v>
      </c>
      <c r="C400" s="1">
        <v>71.31</v>
      </c>
    </row>
    <row r="401" spans="1:3">
      <c r="A401" s="1">
        <v>1300000</v>
      </c>
      <c r="B401" s="1">
        <v>13403</v>
      </c>
      <c r="C401" s="1">
        <v>97</v>
      </c>
    </row>
    <row r="402" spans="1:3">
      <c r="A402" s="1">
        <v>980000</v>
      </c>
      <c r="B402" s="1">
        <v>11065</v>
      </c>
      <c r="C402" s="1">
        <v>88.57</v>
      </c>
    </row>
    <row r="403" spans="1:3">
      <c r="A403" s="1">
        <v>680000</v>
      </c>
      <c r="B403" s="1">
        <v>9546</v>
      </c>
      <c r="C403" s="1">
        <v>71.24</v>
      </c>
    </row>
    <row r="404" spans="1:3">
      <c r="A404" s="1">
        <v>1040000</v>
      </c>
      <c r="B404" s="1">
        <v>12904</v>
      </c>
      <c r="C404" s="1">
        <v>80.6</v>
      </c>
    </row>
    <row r="405" spans="1:3">
      <c r="A405" s="1">
        <v>860000</v>
      </c>
      <c r="B405" s="1">
        <v>15233</v>
      </c>
      <c r="C405" s="1">
        <v>56.46</v>
      </c>
    </row>
    <row r="406" spans="1:3">
      <c r="A406" s="1">
        <v>790000</v>
      </c>
      <c r="B406" s="1">
        <v>9968</v>
      </c>
      <c r="C406" s="1">
        <v>79.26</v>
      </c>
    </row>
    <row r="407" spans="1:3">
      <c r="A407" s="1">
        <v>1860000</v>
      </c>
      <c r="B407" s="1">
        <v>12804</v>
      </c>
      <c r="C407" s="1">
        <v>145.27</v>
      </c>
    </row>
    <row r="408" spans="1:3">
      <c r="A408" s="1">
        <v>1800000</v>
      </c>
      <c r="B408" s="1">
        <v>14189</v>
      </c>
      <c r="C408" s="1">
        <v>126.86</v>
      </c>
    </row>
    <row r="409" spans="1:3">
      <c r="A409" s="1">
        <v>1050000</v>
      </c>
      <c r="B409" s="1">
        <v>8703</v>
      </c>
      <c r="C409" s="1">
        <v>120.65</v>
      </c>
    </row>
    <row r="410" spans="1:3">
      <c r="A410" s="1">
        <v>900000</v>
      </c>
      <c r="B410" s="1">
        <v>11721</v>
      </c>
      <c r="C410" s="1">
        <v>76.79</v>
      </c>
    </row>
    <row r="411" spans="1:3">
      <c r="A411" s="1">
        <v>1600000</v>
      </c>
      <c r="B411" s="1">
        <v>16966</v>
      </c>
      <c r="C411" s="1">
        <v>94.31</v>
      </c>
    </row>
    <row r="412" spans="1:3">
      <c r="A412" s="1">
        <v>390000</v>
      </c>
      <c r="B412" s="1">
        <v>9286</v>
      </c>
      <c r="C412" s="1">
        <v>42</v>
      </c>
    </row>
    <row r="413" spans="1:3">
      <c r="A413" s="1">
        <v>1180000</v>
      </c>
      <c r="B413" s="1">
        <v>12554</v>
      </c>
      <c r="C413" s="1">
        <v>94</v>
      </c>
    </row>
    <row r="414" spans="1:3">
      <c r="A414" s="1">
        <v>310000</v>
      </c>
      <c r="B414" s="1">
        <v>8733</v>
      </c>
      <c r="C414" s="1">
        <v>35.5</v>
      </c>
    </row>
    <row r="415" spans="1:3">
      <c r="A415" s="1">
        <v>700000</v>
      </c>
      <c r="B415" s="1">
        <v>7278</v>
      </c>
      <c r="C415" s="1">
        <v>96.19</v>
      </c>
    </row>
    <row r="416" spans="1:3">
      <c r="A416" s="1">
        <v>2300000</v>
      </c>
      <c r="B416" s="1">
        <v>18966</v>
      </c>
      <c r="C416" s="1">
        <v>121.27</v>
      </c>
    </row>
    <row r="417" spans="1:3">
      <c r="A417" s="1">
        <v>1600000</v>
      </c>
      <c r="B417" s="1">
        <v>11836</v>
      </c>
      <c r="C417" s="1">
        <v>135.19</v>
      </c>
    </row>
    <row r="418" spans="1:3">
      <c r="A418" s="1">
        <v>1770000</v>
      </c>
      <c r="B418" s="1">
        <v>15804</v>
      </c>
      <c r="C418" s="1">
        <v>112</v>
      </c>
    </row>
    <row r="419" spans="1:3">
      <c r="A419" s="1">
        <v>1285000</v>
      </c>
      <c r="B419" s="1">
        <v>12264</v>
      </c>
      <c r="C419" s="1">
        <v>104.78</v>
      </c>
    </row>
    <row r="420" spans="1:3">
      <c r="A420" s="1">
        <v>880000</v>
      </c>
      <c r="B420" s="1">
        <v>11429</v>
      </c>
      <c r="C420" s="1">
        <v>77</v>
      </c>
    </row>
    <row r="421" spans="1:3">
      <c r="A421" s="1">
        <v>1900000</v>
      </c>
      <c r="B421" s="1">
        <v>13928</v>
      </c>
      <c r="C421" s="1">
        <v>136.42</v>
      </c>
    </row>
    <row r="422" spans="1:3">
      <c r="A422" s="1">
        <v>1400000</v>
      </c>
      <c r="B422" s="1">
        <v>12876</v>
      </c>
      <c r="C422" s="1">
        <v>108.73</v>
      </c>
    </row>
    <row r="423" spans="1:3">
      <c r="A423" s="1">
        <v>1200000</v>
      </c>
      <c r="B423" s="1">
        <v>10032</v>
      </c>
      <c r="C423" s="1">
        <v>119.62</v>
      </c>
    </row>
    <row r="424" spans="1:3">
      <c r="A424" s="1">
        <v>846000</v>
      </c>
      <c r="B424" s="1">
        <v>8944</v>
      </c>
      <c r="C424" s="1">
        <v>94.59</v>
      </c>
    </row>
    <row r="425" spans="1:3">
      <c r="A425" s="1">
        <v>320000</v>
      </c>
      <c r="B425" s="1">
        <v>9014</v>
      </c>
      <c r="C425" s="1">
        <v>35.5</v>
      </c>
    </row>
    <row r="426" spans="1:3">
      <c r="A426" s="1">
        <v>240000</v>
      </c>
      <c r="B426" s="1">
        <v>6346</v>
      </c>
      <c r="C426" s="1">
        <v>37.82</v>
      </c>
    </row>
    <row r="427" spans="1:3">
      <c r="A427" s="1">
        <v>2180000</v>
      </c>
      <c r="B427" s="1">
        <v>16770</v>
      </c>
      <c r="C427" s="1">
        <v>130</v>
      </c>
    </row>
    <row r="428" spans="1:3">
      <c r="A428" s="1">
        <v>800000</v>
      </c>
      <c r="B428" s="1">
        <v>10413</v>
      </c>
      <c r="C428" s="1">
        <v>76.83</v>
      </c>
    </row>
    <row r="429" spans="1:3">
      <c r="A429" s="1">
        <v>2200000</v>
      </c>
      <c r="B429" s="1">
        <v>19670</v>
      </c>
      <c r="C429" s="1">
        <v>111.85</v>
      </c>
    </row>
    <row r="430" spans="1:3">
      <c r="A430" s="1">
        <v>1300000</v>
      </c>
      <c r="B430" s="1">
        <v>10822</v>
      </c>
      <c r="C430" s="1">
        <v>120.13</v>
      </c>
    </row>
    <row r="431" spans="1:3">
      <c r="A431" s="1">
        <v>710000</v>
      </c>
      <c r="B431" s="1">
        <v>7423</v>
      </c>
      <c r="C431" s="1">
        <v>95.65</v>
      </c>
    </row>
    <row r="432" spans="1:3">
      <c r="A432" s="1">
        <v>2780000</v>
      </c>
      <c r="B432" s="1">
        <v>9663</v>
      </c>
      <c r="C432" s="1">
        <v>287.67</v>
      </c>
    </row>
    <row r="433" spans="1:3">
      <c r="A433" s="1">
        <v>1080000</v>
      </c>
      <c r="B433" s="1">
        <v>12997</v>
      </c>
      <c r="C433" s="1">
        <v>83.09</v>
      </c>
    </row>
    <row r="434" spans="1:3">
      <c r="A434" s="1">
        <v>580000</v>
      </c>
      <c r="B434" s="1">
        <v>7632</v>
      </c>
      <c r="C434" s="1">
        <v>76</v>
      </c>
    </row>
    <row r="435" spans="1:3">
      <c r="A435" s="1">
        <v>235000</v>
      </c>
      <c r="B435" s="1">
        <v>6528</v>
      </c>
      <c r="C435" s="1">
        <v>36</v>
      </c>
    </row>
    <row r="436" spans="1:3">
      <c r="A436" s="1">
        <v>3080000</v>
      </c>
      <c r="B436" s="1">
        <v>29334</v>
      </c>
      <c r="C436" s="1">
        <v>105</v>
      </c>
    </row>
    <row r="437" spans="1:3">
      <c r="A437" s="1">
        <v>460000</v>
      </c>
      <c r="B437" s="1">
        <v>8269</v>
      </c>
      <c r="C437" s="1">
        <v>55.63</v>
      </c>
    </row>
    <row r="438" spans="1:3">
      <c r="A438" s="1">
        <v>1280000</v>
      </c>
      <c r="B438" s="1">
        <v>12558</v>
      </c>
      <c r="C438" s="1">
        <v>101.93</v>
      </c>
    </row>
    <row r="439" spans="1:3">
      <c r="A439" s="1">
        <v>1450000</v>
      </c>
      <c r="B439" s="1">
        <v>15379</v>
      </c>
      <c r="C439" s="1">
        <v>94.29</v>
      </c>
    </row>
    <row r="440" spans="1:3">
      <c r="A440" s="1">
        <v>620000</v>
      </c>
      <c r="B440" s="1">
        <v>9012</v>
      </c>
      <c r="C440" s="1">
        <v>68.8</v>
      </c>
    </row>
    <row r="441" spans="1:3">
      <c r="A441" s="1">
        <v>800000</v>
      </c>
      <c r="B441" s="1">
        <v>9359</v>
      </c>
      <c r="C441" s="1">
        <v>85.48</v>
      </c>
    </row>
    <row r="442" spans="1:3">
      <c r="A442" s="1">
        <v>1300000</v>
      </c>
      <c r="B442" s="1">
        <v>17079</v>
      </c>
      <c r="C442" s="1">
        <v>76.12</v>
      </c>
    </row>
    <row r="443" spans="1:3">
      <c r="A443" s="1">
        <v>2380000</v>
      </c>
      <c r="B443" s="1">
        <v>9064</v>
      </c>
      <c r="C443" s="1">
        <v>262.58</v>
      </c>
    </row>
    <row r="444" spans="1:3">
      <c r="A444" s="1">
        <v>790000</v>
      </c>
      <c r="B444" s="1">
        <v>6695</v>
      </c>
      <c r="C444" s="1">
        <v>118</v>
      </c>
    </row>
    <row r="445" spans="1:3">
      <c r="A445" s="1">
        <v>1790000</v>
      </c>
      <c r="B445" s="1">
        <v>13837</v>
      </c>
      <c r="C445" s="1">
        <v>129.37</v>
      </c>
    </row>
    <row r="446" spans="1:3">
      <c r="A446" s="1">
        <v>770000</v>
      </c>
      <c r="B446" s="1">
        <v>9436</v>
      </c>
      <c r="C446" s="1">
        <v>81.61</v>
      </c>
    </row>
    <row r="447" spans="1:3">
      <c r="A447" s="1">
        <v>1600000</v>
      </c>
      <c r="B447" s="1">
        <v>11836</v>
      </c>
      <c r="C447" s="1">
        <v>135.19</v>
      </c>
    </row>
    <row r="448" spans="1:3">
      <c r="A448" s="1">
        <v>1150000</v>
      </c>
      <c r="B448" s="1">
        <v>10302</v>
      </c>
      <c r="C448" s="1">
        <v>111.63</v>
      </c>
    </row>
    <row r="449" spans="1:3">
      <c r="A449" s="1">
        <v>3560000</v>
      </c>
      <c r="B449" s="1">
        <v>24512</v>
      </c>
      <c r="C449" s="1">
        <v>145.23</v>
      </c>
    </row>
    <row r="450" spans="1:3">
      <c r="A450" s="1">
        <v>1280000</v>
      </c>
      <c r="B450" s="1">
        <v>16214</v>
      </c>
      <c r="C450" s="1">
        <v>78.94</v>
      </c>
    </row>
    <row r="451" spans="1:3">
      <c r="A451" s="1">
        <v>1580000</v>
      </c>
      <c r="B451" s="1">
        <v>10897</v>
      </c>
      <c r="C451" s="1">
        <v>145</v>
      </c>
    </row>
    <row r="452" spans="1:3">
      <c r="A452" s="1">
        <v>780000</v>
      </c>
      <c r="B452" s="1">
        <v>8989</v>
      </c>
      <c r="C452" s="1">
        <v>86.78</v>
      </c>
    </row>
    <row r="453" spans="1:3">
      <c r="A453" s="1">
        <v>1880000</v>
      </c>
      <c r="B453" s="1">
        <v>13526</v>
      </c>
      <c r="C453" s="1">
        <v>139</v>
      </c>
    </row>
    <row r="454" spans="1:3">
      <c r="A454" s="1">
        <v>1950000</v>
      </c>
      <c r="B454" s="1">
        <v>16178</v>
      </c>
      <c r="C454" s="1">
        <v>120.54</v>
      </c>
    </row>
    <row r="455" spans="1:3">
      <c r="A455" s="1">
        <v>838000</v>
      </c>
      <c r="B455" s="1">
        <v>10022</v>
      </c>
      <c r="C455" s="1">
        <v>83.62</v>
      </c>
    </row>
    <row r="456" spans="1:3">
      <c r="A456" s="1">
        <v>390000</v>
      </c>
      <c r="B456" s="1">
        <v>8864</v>
      </c>
      <c r="C456" s="1">
        <v>44</v>
      </c>
    </row>
    <row r="457" spans="1:3">
      <c r="A457" s="1">
        <v>390000</v>
      </c>
      <c r="B457" s="1">
        <v>10986</v>
      </c>
      <c r="C457" s="1">
        <v>35.5</v>
      </c>
    </row>
    <row r="458" spans="1:3">
      <c r="A458" s="1">
        <v>780000</v>
      </c>
      <c r="B458" s="1">
        <v>10116</v>
      </c>
      <c r="C458" s="1">
        <v>77.1</v>
      </c>
    </row>
    <row r="459" spans="1:3">
      <c r="A459" s="1">
        <v>630000</v>
      </c>
      <c r="B459" s="1">
        <v>11921</v>
      </c>
      <c r="C459" s="1">
        <v>52.85</v>
      </c>
    </row>
    <row r="460" spans="1:3">
      <c r="A460" s="1">
        <v>4500000</v>
      </c>
      <c r="B460" s="1">
        <v>35800</v>
      </c>
      <c r="C460" s="1">
        <v>125.7</v>
      </c>
    </row>
    <row r="461" spans="1:3">
      <c r="A461" s="1">
        <v>1020000</v>
      </c>
      <c r="B461" s="1">
        <v>12982</v>
      </c>
      <c r="C461" s="1">
        <v>78.57</v>
      </c>
    </row>
    <row r="462" spans="1:3">
      <c r="A462" s="1">
        <v>690000</v>
      </c>
      <c r="B462" s="1">
        <v>8616</v>
      </c>
      <c r="C462" s="1">
        <v>80.09</v>
      </c>
    </row>
    <row r="463" spans="1:3">
      <c r="A463" s="1">
        <v>2150000</v>
      </c>
      <c r="B463" s="1">
        <v>15905</v>
      </c>
      <c r="C463" s="1">
        <v>135.18</v>
      </c>
    </row>
    <row r="464" spans="1:3">
      <c r="A464" s="1">
        <v>1280000</v>
      </c>
      <c r="B464" s="1">
        <v>9143</v>
      </c>
      <c r="C464" s="1">
        <v>140</v>
      </c>
    </row>
    <row r="465" spans="1:3">
      <c r="A465" s="1">
        <v>1680000</v>
      </c>
      <c r="B465" s="1">
        <v>11645</v>
      </c>
      <c r="C465" s="1">
        <v>144.28</v>
      </c>
    </row>
    <row r="466" spans="1:3">
      <c r="A466" s="1">
        <v>1560000</v>
      </c>
      <c r="B466" s="1">
        <v>13806</v>
      </c>
      <c r="C466" s="1">
        <v>113</v>
      </c>
    </row>
    <row r="467" spans="1:3">
      <c r="A467" s="1">
        <v>3800000</v>
      </c>
      <c r="B467" s="1">
        <v>23171</v>
      </c>
      <c r="C467" s="1">
        <v>164</v>
      </c>
    </row>
    <row r="468" spans="1:3">
      <c r="A468" s="1">
        <v>2950000</v>
      </c>
      <c r="B468" s="1">
        <v>24157</v>
      </c>
      <c r="C468" s="1">
        <v>122.12</v>
      </c>
    </row>
    <row r="469" spans="1:3">
      <c r="A469" s="1">
        <v>1900000</v>
      </c>
      <c r="B469" s="1">
        <v>13104</v>
      </c>
      <c r="C469" s="1">
        <v>145</v>
      </c>
    </row>
    <row r="470" spans="1:3">
      <c r="A470" s="1">
        <v>1000000</v>
      </c>
      <c r="B470" s="1">
        <v>7447</v>
      </c>
      <c r="C470" s="1">
        <v>134.3</v>
      </c>
    </row>
    <row r="471" spans="1:3">
      <c r="A471" s="1">
        <v>680000</v>
      </c>
      <c r="B471" s="1">
        <v>10250</v>
      </c>
      <c r="C471" s="1">
        <v>66.34</v>
      </c>
    </row>
    <row r="472" spans="1:3">
      <c r="A472" s="1">
        <v>1500000</v>
      </c>
      <c r="B472" s="1">
        <v>14374</v>
      </c>
      <c r="C472" s="1">
        <v>104.36</v>
      </c>
    </row>
    <row r="473" spans="1:3">
      <c r="A473" s="1">
        <v>1870000</v>
      </c>
      <c r="B473" s="1">
        <v>13801</v>
      </c>
      <c r="C473" s="1">
        <v>135.5</v>
      </c>
    </row>
    <row r="474" spans="1:3">
      <c r="A474" s="1">
        <v>650000</v>
      </c>
      <c r="B474" s="1">
        <v>7128</v>
      </c>
      <c r="C474" s="1">
        <v>91.2</v>
      </c>
    </row>
    <row r="475" spans="1:3">
      <c r="A475" s="1">
        <v>1070000</v>
      </c>
      <c r="B475" s="1">
        <v>9728</v>
      </c>
      <c r="C475" s="1">
        <v>110</v>
      </c>
    </row>
    <row r="476" spans="1:3">
      <c r="A476" s="1">
        <v>1850000</v>
      </c>
      <c r="B476" s="1">
        <v>17425</v>
      </c>
      <c r="C476" s="1">
        <v>106.17</v>
      </c>
    </row>
    <row r="477" spans="1:3">
      <c r="A477" s="1">
        <v>500000</v>
      </c>
      <c r="B477" s="1">
        <v>6986</v>
      </c>
      <c r="C477" s="1">
        <v>71.57</v>
      </c>
    </row>
    <row r="478" spans="1:3">
      <c r="A478" s="1">
        <v>2200000</v>
      </c>
      <c r="B478" s="1">
        <v>15173</v>
      </c>
      <c r="C478" s="1">
        <v>145</v>
      </c>
    </row>
    <row r="479" spans="1:3">
      <c r="A479" s="1">
        <v>500000</v>
      </c>
      <c r="B479" s="1">
        <v>10020</v>
      </c>
      <c r="C479" s="1">
        <v>49.9</v>
      </c>
    </row>
    <row r="480" spans="1:3">
      <c r="A480" s="1">
        <v>640000</v>
      </c>
      <c r="B480" s="1">
        <v>8894</v>
      </c>
      <c r="C480" s="1">
        <v>71.96</v>
      </c>
    </row>
    <row r="481" spans="1:3">
      <c r="A481" s="1">
        <v>1080000</v>
      </c>
      <c r="B481" s="1">
        <v>11340</v>
      </c>
      <c r="C481" s="1">
        <v>95.24</v>
      </c>
    </row>
    <row r="482" spans="1:3">
      <c r="A482" s="1">
        <v>1400000</v>
      </c>
      <c r="B482" s="1">
        <v>19449</v>
      </c>
      <c r="C482" s="1">
        <v>71.98</v>
      </c>
    </row>
    <row r="483" spans="1:3">
      <c r="A483" s="1">
        <v>999000</v>
      </c>
      <c r="B483" s="1">
        <v>11627</v>
      </c>
      <c r="C483" s="1">
        <v>85.92</v>
      </c>
    </row>
    <row r="484" spans="1:3">
      <c r="A484" s="1">
        <v>1100000</v>
      </c>
      <c r="B484" s="1">
        <v>13932</v>
      </c>
      <c r="C484" s="1">
        <v>78.96</v>
      </c>
    </row>
    <row r="485" spans="1:3">
      <c r="A485" s="1">
        <v>980000</v>
      </c>
      <c r="B485" s="1">
        <v>12715</v>
      </c>
      <c r="C485" s="1">
        <v>77.08</v>
      </c>
    </row>
    <row r="486" spans="1:3">
      <c r="A486" s="1">
        <v>2150000</v>
      </c>
      <c r="B486" s="1">
        <v>23619</v>
      </c>
      <c r="C486" s="1">
        <v>91.03</v>
      </c>
    </row>
    <row r="487" spans="1:3">
      <c r="A487" s="1">
        <v>1070000</v>
      </c>
      <c r="B487" s="1">
        <v>13225</v>
      </c>
      <c r="C487" s="1">
        <v>80.91</v>
      </c>
    </row>
    <row r="488" spans="1:3">
      <c r="A488" s="1">
        <v>1300000</v>
      </c>
      <c r="B488" s="1">
        <v>11935</v>
      </c>
      <c r="C488" s="1">
        <v>108.93</v>
      </c>
    </row>
    <row r="489" spans="1:3">
      <c r="A489" s="1">
        <v>720000</v>
      </c>
      <c r="B489" s="1">
        <v>8314</v>
      </c>
      <c r="C489" s="1">
        <v>86.61</v>
      </c>
    </row>
    <row r="490" spans="1:3">
      <c r="A490" s="1">
        <v>2630000</v>
      </c>
      <c r="B490" s="1">
        <v>17906</v>
      </c>
      <c r="C490" s="1">
        <v>146.88</v>
      </c>
    </row>
    <row r="491" spans="1:3">
      <c r="A491" s="1">
        <v>1600000</v>
      </c>
      <c r="B491" s="1">
        <v>11511</v>
      </c>
      <c r="C491" s="1">
        <v>139</v>
      </c>
    </row>
    <row r="492" spans="1:3">
      <c r="A492" s="1">
        <v>950000</v>
      </c>
      <c r="B492" s="1">
        <v>10114</v>
      </c>
      <c r="C492" s="1">
        <v>93.93</v>
      </c>
    </row>
    <row r="493" spans="1:3">
      <c r="A493" s="1">
        <v>800000</v>
      </c>
      <c r="B493" s="1">
        <v>8517</v>
      </c>
      <c r="C493" s="1">
        <v>93.93</v>
      </c>
    </row>
    <row r="494" spans="1:3">
      <c r="A494" s="1">
        <v>1230000</v>
      </c>
      <c r="B494" s="1">
        <v>11051</v>
      </c>
      <c r="C494" s="1">
        <v>111.3</v>
      </c>
    </row>
    <row r="495" spans="1:3">
      <c r="A495" s="1">
        <v>1380000</v>
      </c>
      <c r="B495" s="1">
        <v>9918</v>
      </c>
      <c r="C495" s="1">
        <v>139.13</v>
      </c>
    </row>
    <row r="496" spans="1:3">
      <c r="A496" s="1">
        <v>2490000</v>
      </c>
      <c r="B496" s="1">
        <v>9468</v>
      </c>
      <c r="C496" s="1">
        <v>263</v>
      </c>
    </row>
    <row r="497" spans="1:3">
      <c r="A497" s="1">
        <v>740000</v>
      </c>
      <c r="B497" s="1">
        <v>10133</v>
      </c>
      <c r="C497" s="1">
        <v>73.03</v>
      </c>
    </row>
    <row r="498" spans="1:3">
      <c r="A498" s="1">
        <v>900000</v>
      </c>
      <c r="B498" s="1">
        <v>10976</v>
      </c>
      <c r="C498" s="1">
        <v>82</v>
      </c>
    </row>
    <row r="499" spans="1:3">
      <c r="A499" s="1">
        <v>680000</v>
      </c>
      <c r="B499" s="1">
        <v>8374</v>
      </c>
      <c r="C499" s="1">
        <v>81.2</v>
      </c>
    </row>
    <row r="500" spans="1:3">
      <c r="A500" s="1">
        <v>580000</v>
      </c>
      <c r="B500" s="1">
        <v>9077</v>
      </c>
      <c r="C500" s="1">
        <v>63.9</v>
      </c>
    </row>
    <row r="501" spans="1:3">
      <c r="A501" s="1">
        <v>1000000</v>
      </c>
      <c r="B501" s="1">
        <v>15874</v>
      </c>
      <c r="C501" s="1">
        <v>63</v>
      </c>
    </row>
    <row r="502" spans="1:3">
      <c r="A502" s="1">
        <v>2060000</v>
      </c>
      <c r="B502" s="1">
        <v>14426</v>
      </c>
      <c r="C502" s="1">
        <v>142.8</v>
      </c>
    </row>
    <row r="503" spans="1:3">
      <c r="A503" s="1">
        <v>1060000</v>
      </c>
      <c r="B503" s="1">
        <v>9671</v>
      </c>
      <c r="C503" s="1">
        <v>109.6</v>
      </c>
    </row>
    <row r="504" spans="1:3">
      <c r="A504" s="1">
        <v>845000</v>
      </c>
      <c r="B504" s="1">
        <v>10755</v>
      </c>
      <c r="C504" s="1">
        <v>78.57</v>
      </c>
    </row>
    <row r="505" spans="1:3">
      <c r="A505" s="1">
        <v>950000</v>
      </c>
      <c r="B505" s="1">
        <v>8336</v>
      </c>
      <c r="C505" s="1">
        <v>113.97</v>
      </c>
    </row>
    <row r="506" spans="1:3">
      <c r="A506" s="1">
        <v>690000</v>
      </c>
      <c r="B506" s="1">
        <v>12322</v>
      </c>
      <c r="C506" s="1">
        <v>56</v>
      </c>
    </row>
    <row r="507" spans="1:3">
      <c r="A507" s="1">
        <v>1980000</v>
      </c>
      <c r="B507" s="1">
        <v>13750</v>
      </c>
      <c r="C507" s="1">
        <v>144</v>
      </c>
    </row>
    <row r="508" spans="1:3">
      <c r="A508" s="1">
        <v>1500000</v>
      </c>
      <c r="B508" s="1">
        <v>17751</v>
      </c>
      <c r="C508" s="1">
        <v>84.5</v>
      </c>
    </row>
    <row r="509" spans="1:3">
      <c r="A509" s="1">
        <v>3000000</v>
      </c>
      <c r="B509" s="1">
        <v>13395</v>
      </c>
      <c r="C509" s="1">
        <v>223.96</v>
      </c>
    </row>
    <row r="510" spans="1:3">
      <c r="A510" s="1">
        <v>2680000</v>
      </c>
      <c r="B510" s="1">
        <v>23237</v>
      </c>
      <c r="C510" s="1">
        <v>115.33</v>
      </c>
    </row>
    <row r="511" spans="1:3">
      <c r="A511" s="1">
        <v>235000</v>
      </c>
      <c r="B511" s="1">
        <v>6528</v>
      </c>
      <c r="C511" s="1">
        <v>36</v>
      </c>
    </row>
    <row r="512" spans="1:3">
      <c r="A512" s="1">
        <v>380000</v>
      </c>
      <c r="B512" s="1">
        <v>7308</v>
      </c>
      <c r="C512" s="1">
        <v>52</v>
      </c>
    </row>
    <row r="513" spans="1:3">
      <c r="A513" s="1">
        <v>1400000</v>
      </c>
      <c r="B513" s="1">
        <v>13362</v>
      </c>
      <c r="C513" s="1">
        <v>104.78</v>
      </c>
    </row>
    <row r="514" spans="1:3">
      <c r="A514" s="1">
        <v>2150000</v>
      </c>
      <c r="B514" s="1">
        <v>19370</v>
      </c>
      <c r="C514" s="1">
        <v>111</v>
      </c>
    </row>
    <row r="515" spans="1:3">
      <c r="A515" s="1">
        <v>520000</v>
      </c>
      <c r="B515" s="1">
        <v>8764</v>
      </c>
      <c r="C515" s="1">
        <v>59.34</v>
      </c>
    </row>
    <row r="516" spans="1:3">
      <c r="A516" s="1">
        <v>2380000</v>
      </c>
      <c r="B516" s="1">
        <v>18752</v>
      </c>
      <c r="C516" s="1">
        <v>126.92</v>
      </c>
    </row>
    <row r="517" spans="1:3">
      <c r="A517" s="1">
        <v>1630000</v>
      </c>
      <c r="B517" s="1">
        <v>14591</v>
      </c>
      <c r="C517" s="1">
        <v>111.72</v>
      </c>
    </row>
    <row r="518" spans="1:3">
      <c r="A518" s="1">
        <v>418000</v>
      </c>
      <c r="B518" s="1">
        <v>9864</v>
      </c>
      <c r="C518" s="1">
        <v>42.38</v>
      </c>
    </row>
    <row r="519" spans="1:3">
      <c r="A519" s="1">
        <v>650000</v>
      </c>
      <c r="B519" s="1">
        <v>12500</v>
      </c>
      <c r="C519" s="1">
        <v>52</v>
      </c>
    </row>
    <row r="520" spans="1:3">
      <c r="A520" s="1">
        <v>1300000</v>
      </c>
      <c r="B520" s="1">
        <v>9270</v>
      </c>
      <c r="C520" s="1">
        <v>140.24</v>
      </c>
    </row>
    <row r="521" spans="1:3">
      <c r="A521" s="1">
        <v>780000</v>
      </c>
      <c r="B521" s="1">
        <v>8989</v>
      </c>
      <c r="C521" s="1">
        <v>86.78</v>
      </c>
    </row>
    <row r="522" spans="1:3">
      <c r="A522" s="1">
        <v>1320000</v>
      </c>
      <c r="B522" s="1">
        <v>15635</v>
      </c>
      <c r="C522" s="1">
        <v>84.43</v>
      </c>
    </row>
    <row r="523" spans="1:3">
      <c r="A523" s="1">
        <v>1040000</v>
      </c>
      <c r="B523" s="1">
        <v>12904</v>
      </c>
      <c r="C523" s="1">
        <v>80.6</v>
      </c>
    </row>
    <row r="524" spans="1:3">
      <c r="A524" s="1">
        <v>830000</v>
      </c>
      <c r="B524" s="1">
        <v>10258</v>
      </c>
      <c r="C524" s="1">
        <v>80.91</v>
      </c>
    </row>
    <row r="525" spans="1:3">
      <c r="A525" s="1">
        <v>720000</v>
      </c>
      <c r="B525" s="1">
        <v>8834</v>
      </c>
      <c r="C525" s="1">
        <v>81.51</v>
      </c>
    </row>
    <row r="526" spans="1:3">
      <c r="A526" s="1">
        <v>1580000</v>
      </c>
      <c r="B526" s="1">
        <v>17500</v>
      </c>
      <c r="C526" s="1">
        <v>90.29</v>
      </c>
    </row>
    <row r="527" spans="1:3">
      <c r="A527" s="1">
        <v>620000</v>
      </c>
      <c r="B527" s="1">
        <v>9012</v>
      </c>
      <c r="C527" s="1">
        <v>68.8</v>
      </c>
    </row>
    <row r="528" spans="1:3">
      <c r="A528" s="1">
        <v>1700000</v>
      </c>
      <c r="B528" s="1">
        <v>12546</v>
      </c>
      <c r="C528" s="1">
        <v>135.51</v>
      </c>
    </row>
    <row r="529" spans="1:3">
      <c r="A529" s="1">
        <v>1880000</v>
      </c>
      <c r="B529" s="1">
        <v>13526</v>
      </c>
      <c r="C529" s="1">
        <v>139</v>
      </c>
    </row>
    <row r="530" spans="1:3">
      <c r="A530" s="1">
        <v>860000</v>
      </c>
      <c r="B530" s="1">
        <v>10664</v>
      </c>
      <c r="C530" s="1">
        <v>80.65</v>
      </c>
    </row>
    <row r="531" spans="1:3">
      <c r="A531" s="1">
        <v>1350000</v>
      </c>
      <c r="B531" s="1">
        <v>12981</v>
      </c>
      <c r="C531" s="1">
        <v>104</v>
      </c>
    </row>
    <row r="532" spans="1:3">
      <c r="A532" s="1">
        <v>2150000</v>
      </c>
      <c r="B532" s="1">
        <v>19223</v>
      </c>
      <c r="C532" s="1">
        <v>111.85</v>
      </c>
    </row>
    <row r="533" spans="1:3">
      <c r="A533" s="1">
        <v>400000</v>
      </c>
      <c r="B533" s="1">
        <v>5984</v>
      </c>
      <c r="C533" s="1">
        <v>66.84</v>
      </c>
    </row>
    <row r="534" spans="1:3">
      <c r="A534" s="1">
        <v>390000</v>
      </c>
      <c r="B534" s="1">
        <v>9286</v>
      </c>
      <c r="C534" s="1">
        <v>42</v>
      </c>
    </row>
    <row r="535" spans="1:3">
      <c r="A535" s="1">
        <v>500000</v>
      </c>
      <c r="B535" s="1">
        <v>6076</v>
      </c>
      <c r="C535" s="1">
        <v>82.29</v>
      </c>
    </row>
    <row r="536" spans="1:3">
      <c r="A536" s="1">
        <v>1800000</v>
      </c>
      <c r="B536" s="1">
        <v>13285</v>
      </c>
      <c r="C536" s="1">
        <v>135.5</v>
      </c>
    </row>
    <row r="537" spans="1:3">
      <c r="A537" s="1">
        <v>846000</v>
      </c>
      <c r="B537" s="1">
        <v>8944</v>
      </c>
      <c r="C537" s="1">
        <v>94.59</v>
      </c>
    </row>
    <row r="538" spans="1:3">
      <c r="A538" s="1">
        <v>3500000</v>
      </c>
      <c r="B538" s="1">
        <v>32647</v>
      </c>
      <c r="C538" s="1">
        <v>107.21</v>
      </c>
    </row>
    <row r="539" spans="1:3">
      <c r="A539" s="1">
        <v>2850000</v>
      </c>
      <c r="B539" s="1">
        <v>9908</v>
      </c>
      <c r="C539" s="1">
        <v>287.67</v>
      </c>
    </row>
    <row r="540" spans="1:3">
      <c r="A540" s="1">
        <v>1920000</v>
      </c>
      <c r="B540" s="1">
        <v>14890</v>
      </c>
      <c r="C540" s="1">
        <v>128.95</v>
      </c>
    </row>
    <row r="541" spans="1:3">
      <c r="A541" s="1">
        <v>1120000</v>
      </c>
      <c r="B541" s="1">
        <v>10276</v>
      </c>
      <c r="C541" s="1">
        <v>109</v>
      </c>
    </row>
    <row r="542" spans="1:3">
      <c r="A542" s="1">
        <v>1040000</v>
      </c>
      <c r="B542" s="1">
        <v>13177</v>
      </c>
      <c r="C542" s="1">
        <v>78.93</v>
      </c>
    </row>
    <row r="543" spans="1:3">
      <c r="A543" s="1">
        <v>2150000</v>
      </c>
      <c r="B543" s="1">
        <v>23619</v>
      </c>
      <c r="C543" s="1">
        <v>91.03</v>
      </c>
    </row>
    <row r="544" spans="1:3">
      <c r="A544" s="1">
        <v>1930000</v>
      </c>
      <c r="B544" s="1">
        <v>12826</v>
      </c>
      <c r="C544" s="1">
        <v>150.47</v>
      </c>
    </row>
    <row r="545" spans="1:3">
      <c r="A545" s="1">
        <v>1650000</v>
      </c>
      <c r="B545" s="1">
        <v>10652</v>
      </c>
      <c r="C545" s="1">
        <v>154.91</v>
      </c>
    </row>
    <row r="546" spans="1:3">
      <c r="A546" s="1">
        <v>1680000</v>
      </c>
      <c r="B546" s="1">
        <v>12399</v>
      </c>
      <c r="C546" s="1">
        <v>135.5</v>
      </c>
    </row>
    <row r="547" spans="1:3">
      <c r="A547" s="1">
        <v>2250000</v>
      </c>
      <c r="B547" s="1">
        <v>18831</v>
      </c>
      <c r="C547" s="1">
        <v>119.49</v>
      </c>
    </row>
    <row r="548" spans="1:3">
      <c r="A548" s="1">
        <v>840000</v>
      </c>
      <c r="B548" s="1">
        <v>9656</v>
      </c>
      <c r="C548" s="1">
        <v>87</v>
      </c>
    </row>
    <row r="549" spans="1:3">
      <c r="A549" s="1">
        <v>920000</v>
      </c>
      <c r="B549" s="1">
        <v>11408</v>
      </c>
      <c r="C549" s="1">
        <v>80.65</v>
      </c>
    </row>
    <row r="550" spans="1:3">
      <c r="A550" s="1">
        <v>1000000</v>
      </c>
      <c r="B550" s="1">
        <v>13699</v>
      </c>
      <c r="C550" s="1">
        <v>73</v>
      </c>
    </row>
    <row r="551" spans="1:3">
      <c r="A551" s="1">
        <v>400000</v>
      </c>
      <c r="B551" s="1">
        <v>6040</v>
      </c>
      <c r="C551" s="1">
        <v>66.22</v>
      </c>
    </row>
    <row r="552" spans="1:3">
      <c r="A552" s="1">
        <v>700000</v>
      </c>
      <c r="B552" s="1">
        <v>9556</v>
      </c>
      <c r="C552" s="1">
        <v>73.25</v>
      </c>
    </row>
    <row r="553" spans="1:3">
      <c r="A553" s="1">
        <v>2300000</v>
      </c>
      <c r="B553" s="1">
        <v>8719</v>
      </c>
      <c r="C553" s="1">
        <v>263.77</v>
      </c>
    </row>
    <row r="554" spans="1:3">
      <c r="A554" s="1">
        <v>1960000</v>
      </c>
      <c r="B554" s="1">
        <v>11408</v>
      </c>
      <c r="C554" s="1">
        <v>171.82</v>
      </c>
    </row>
    <row r="555" spans="1:3">
      <c r="A555" s="1">
        <v>1400000</v>
      </c>
      <c r="B555" s="1">
        <v>13333</v>
      </c>
      <c r="C555" s="1">
        <v>105.01</v>
      </c>
    </row>
    <row r="556" spans="1:3">
      <c r="A556" s="1">
        <v>2650000</v>
      </c>
      <c r="B556" s="1">
        <v>14816</v>
      </c>
      <c r="C556" s="1">
        <v>178.87</v>
      </c>
    </row>
    <row r="557" spans="1:3">
      <c r="A557" s="1">
        <v>1980000</v>
      </c>
      <c r="B557" s="1">
        <v>13562</v>
      </c>
      <c r="C557" s="1">
        <v>146</v>
      </c>
    </row>
    <row r="558" spans="1:3">
      <c r="A558" s="1">
        <v>1050000</v>
      </c>
      <c r="B558" s="1">
        <v>12978</v>
      </c>
      <c r="C558" s="1">
        <v>80.91</v>
      </c>
    </row>
    <row r="559" spans="1:3">
      <c r="A559" s="1">
        <v>940000</v>
      </c>
      <c r="B559" s="1">
        <v>15055</v>
      </c>
      <c r="C559" s="1">
        <v>62.44</v>
      </c>
    </row>
    <row r="560" spans="1:3">
      <c r="A560" s="1">
        <v>400000</v>
      </c>
      <c r="B560" s="1">
        <v>10257</v>
      </c>
      <c r="C560" s="1">
        <v>39</v>
      </c>
    </row>
    <row r="561" spans="1:3">
      <c r="A561" s="1">
        <v>770000</v>
      </c>
      <c r="B561" s="1">
        <v>11574</v>
      </c>
      <c r="C561" s="1">
        <v>66.53</v>
      </c>
    </row>
    <row r="562" spans="1:3">
      <c r="A562" s="1">
        <v>1290000</v>
      </c>
      <c r="B562" s="1">
        <v>16168</v>
      </c>
      <c r="C562" s="1">
        <v>79.79</v>
      </c>
    </row>
    <row r="563" spans="1:3">
      <c r="A563" s="1">
        <v>1750000</v>
      </c>
      <c r="B563" s="1">
        <v>17213</v>
      </c>
      <c r="C563" s="1">
        <v>101.67</v>
      </c>
    </row>
    <row r="564" spans="1:3">
      <c r="A564" s="1">
        <v>4950000</v>
      </c>
      <c r="B564" s="1">
        <v>29132</v>
      </c>
      <c r="C564" s="1">
        <v>169.92</v>
      </c>
    </row>
    <row r="565" spans="1:3">
      <c r="A565" s="1">
        <v>670000</v>
      </c>
      <c r="B565" s="1">
        <v>8370</v>
      </c>
      <c r="C565" s="1">
        <v>80.05</v>
      </c>
    </row>
    <row r="566" spans="1:3">
      <c r="A566" s="1">
        <v>1060000</v>
      </c>
      <c r="B566" s="1">
        <v>16853</v>
      </c>
      <c r="C566" s="1">
        <v>62.9</v>
      </c>
    </row>
    <row r="567" spans="1:3">
      <c r="A567" s="1">
        <v>1253000</v>
      </c>
      <c r="B567" s="1">
        <v>9422</v>
      </c>
      <c r="C567" s="1">
        <v>133</v>
      </c>
    </row>
    <row r="568" spans="1:3">
      <c r="A568" s="1">
        <v>1290000</v>
      </c>
      <c r="B568" s="1">
        <v>17433</v>
      </c>
      <c r="C568" s="1">
        <v>74</v>
      </c>
    </row>
    <row r="569" spans="1:3">
      <c r="A569" s="1">
        <v>1400000</v>
      </c>
      <c r="B569" s="1">
        <v>14518</v>
      </c>
      <c r="C569" s="1">
        <v>96.43</v>
      </c>
    </row>
    <row r="570" spans="1:3">
      <c r="A570" s="1">
        <v>820000</v>
      </c>
      <c r="B570" s="1">
        <v>9806</v>
      </c>
      <c r="C570" s="1">
        <v>83.62</v>
      </c>
    </row>
    <row r="571" spans="1:3">
      <c r="A571" s="1">
        <v>1580000</v>
      </c>
      <c r="B571" s="1">
        <v>17500</v>
      </c>
      <c r="C571" s="1">
        <v>90.29</v>
      </c>
    </row>
    <row r="572" spans="1:3">
      <c r="A572" s="1">
        <v>560000</v>
      </c>
      <c r="B572" s="1">
        <v>6671</v>
      </c>
      <c r="C572" s="1">
        <v>83.94</v>
      </c>
    </row>
    <row r="573" spans="1:3">
      <c r="A573" s="1">
        <v>590000</v>
      </c>
      <c r="B573" s="1">
        <v>13886</v>
      </c>
      <c r="C573" s="1">
        <v>42.49</v>
      </c>
    </row>
    <row r="574" spans="1:3">
      <c r="A574" s="1">
        <v>3000000</v>
      </c>
      <c r="B574" s="1">
        <v>30043</v>
      </c>
      <c r="C574" s="1">
        <v>99.86</v>
      </c>
    </row>
    <row r="575" spans="1:3">
      <c r="A575" s="1">
        <v>850000</v>
      </c>
      <c r="B575" s="1">
        <v>9963</v>
      </c>
      <c r="C575" s="1">
        <v>85.32</v>
      </c>
    </row>
    <row r="576" spans="1:3">
      <c r="A576" s="1">
        <v>780000</v>
      </c>
      <c r="B576" s="1">
        <v>8989</v>
      </c>
      <c r="C576" s="1">
        <v>86.78</v>
      </c>
    </row>
    <row r="577" spans="1:3">
      <c r="A577" s="1">
        <v>2500000</v>
      </c>
      <c r="B577" s="1">
        <v>16822</v>
      </c>
      <c r="C577" s="1">
        <v>148.61</v>
      </c>
    </row>
    <row r="578" spans="1:3">
      <c r="A578" s="1">
        <v>1120000</v>
      </c>
      <c r="B578" s="1">
        <v>9368</v>
      </c>
      <c r="C578" s="1">
        <v>119.56</v>
      </c>
    </row>
    <row r="579" spans="1:3">
      <c r="A579" s="1">
        <v>1660000</v>
      </c>
      <c r="B579" s="1">
        <v>11943</v>
      </c>
      <c r="C579" s="1">
        <v>139</v>
      </c>
    </row>
    <row r="580" spans="1:3">
      <c r="A580" s="1">
        <v>3300000</v>
      </c>
      <c r="B580" s="1">
        <v>28696</v>
      </c>
      <c r="C580" s="1">
        <v>115</v>
      </c>
    </row>
    <row r="581" spans="1:3">
      <c r="A581" s="1">
        <v>1250000</v>
      </c>
      <c r="B581" s="1">
        <v>10607</v>
      </c>
      <c r="C581" s="1">
        <v>117.85</v>
      </c>
    </row>
    <row r="582" spans="1:3">
      <c r="A582" s="1">
        <v>1890000</v>
      </c>
      <c r="B582" s="1">
        <v>15756</v>
      </c>
      <c r="C582" s="1">
        <v>119.96</v>
      </c>
    </row>
    <row r="583" spans="1:3">
      <c r="A583" s="1">
        <v>1250000</v>
      </c>
      <c r="B583" s="1">
        <v>17388</v>
      </c>
      <c r="C583" s="1">
        <v>71.89</v>
      </c>
    </row>
    <row r="584" spans="1:3">
      <c r="A584" s="1">
        <v>500000</v>
      </c>
      <c r="B584" s="1">
        <v>10020</v>
      </c>
      <c r="C584" s="1">
        <v>49.9</v>
      </c>
    </row>
    <row r="585" spans="1:3">
      <c r="A585" s="1">
        <v>730000</v>
      </c>
      <c r="B585" s="1">
        <v>10282</v>
      </c>
      <c r="C585" s="1">
        <v>71</v>
      </c>
    </row>
    <row r="586" spans="1:3">
      <c r="A586" s="1">
        <v>1500000</v>
      </c>
      <c r="B586" s="1">
        <v>17751</v>
      </c>
      <c r="C586" s="1">
        <v>84.5</v>
      </c>
    </row>
    <row r="587" spans="1:3">
      <c r="A587" s="1">
        <v>1850000</v>
      </c>
      <c r="B587" s="1">
        <v>17731</v>
      </c>
      <c r="C587" s="1">
        <v>104.34</v>
      </c>
    </row>
    <row r="588" spans="1:3">
      <c r="A588" s="1">
        <v>2980000</v>
      </c>
      <c r="B588" s="1">
        <v>24086</v>
      </c>
      <c r="C588" s="1">
        <v>123.72</v>
      </c>
    </row>
    <row r="589" spans="1:3">
      <c r="A589" s="1">
        <v>1200000</v>
      </c>
      <c r="B589" s="1">
        <v>14827</v>
      </c>
      <c r="C589" s="1">
        <v>80.93</v>
      </c>
    </row>
    <row r="590" spans="1:3">
      <c r="A590" s="1">
        <v>1250000</v>
      </c>
      <c r="B590" s="1">
        <v>12270</v>
      </c>
      <c r="C590" s="1">
        <v>101.88</v>
      </c>
    </row>
    <row r="591" spans="1:3">
      <c r="A591" s="1">
        <v>2450000</v>
      </c>
      <c r="B591" s="1">
        <v>16897</v>
      </c>
      <c r="C591" s="1">
        <v>145</v>
      </c>
    </row>
    <row r="592" spans="1:3">
      <c r="A592" s="1">
        <v>300000</v>
      </c>
      <c r="B592" s="1">
        <v>7553</v>
      </c>
      <c r="C592" s="1">
        <v>39.72</v>
      </c>
    </row>
    <row r="593" spans="1:3">
      <c r="A593" s="1">
        <v>1490000</v>
      </c>
      <c r="B593" s="1">
        <v>15778</v>
      </c>
      <c r="C593" s="1">
        <v>94.43</v>
      </c>
    </row>
    <row r="594" spans="1:3">
      <c r="A594" s="1">
        <v>1250000</v>
      </c>
      <c r="B594" s="1">
        <v>11426</v>
      </c>
      <c r="C594" s="1">
        <v>109.4</v>
      </c>
    </row>
    <row r="595" spans="1:3">
      <c r="A595" s="1">
        <v>2290000</v>
      </c>
      <c r="B595" s="1">
        <v>15764</v>
      </c>
      <c r="C595" s="1">
        <v>145.27</v>
      </c>
    </row>
    <row r="596" spans="1:3">
      <c r="A596" s="1">
        <v>1180000</v>
      </c>
      <c r="B596" s="1">
        <v>10571</v>
      </c>
      <c r="C596" s="1">
        <v>111.63</v>
      </c>
    </row>
    <row r="597" spans="1:3">
      <c r="A597" s="1">
        <v>900000</v>
      </c>
      <c r="B597" s="1">
        <v>9469</v>
      </c>
      <c r="C597" s="1">
        <v>95.05</v>
      </c>
    </row>
    <row r="598" spans="1:3">
      <c r="A598" s="1">
        <v>1300000</v>
      </c>
      <c r="B598" s="1">
        <v>17090</v>
      </c>
      <c r="C598" s="1">
        <v>76.07</v>
      </c>
    </row>
    <row r="599" spans="1:3">
      <c r="A599" s="1">
        <v>1710000</v>
      </c>
      <c r="B599" s="1">
        <v>11438</v>
      </c>
      <c r="C599" s="1">
        <v>149.51</v>
      </c>
    </row>
    <row r="600" spans="1:3">
      <c r="A600" s="1">
        <v>1120000</v>
      </c>
      <c r="B600" s="1">
        <v>15567</v>
      </c>
      <c r="C600" s="1">
        <v>71.95</v>
      </c>
    </row>
    <row r="601" spans="1:3">
      <c r="A601" s="1">
        <v>900000</v>
      </c>
      <c r="B601" s="1">
        <v>11197</v>
      </c>
      <c r="C601" s="1">
        <v>80.38</v>
      </c>
    </row>
    <row r="602" spans="1:3">
      <c r="A602" s="1">
        <v>1060000</v>
      </c>
      <c r="B602" s="1">
        <v>13150</v>
      </c>
      <c r="C602" s="1">
        <v>80.61</v>
      </c>
    </row>
    <row r="603" spans="1:3">
      <c r="A603" s="1">
        <v>600000</v>
      </c>
      <c r="B603" s="1">
        <v>10112</v>
      </c>
      <c r="C603" s="1">
        <v>59.34</v>
      </c>
    </row>
    <row r="604" spans="1:3">
      <c r="A604" s="1">
        <v>1200000</v>
      </c>
      <c r="B604" s="1">
        <v>19355</v>
      </c>
      <c r="C604" s="1">
        <v>62</v>
      </c>
    </row>
    <row r="605" spans="1:3">
      <c r="A605" s="1">
        <v>2750000</v>
      </c>
      <c r="B605" s="1">
        <v>26622</v>
      </c>
      <c r="C605" s="1">
        <v>103.3</v>
      </c>
    </row>
    <row r="606" spans="1:3">
      <c r="A606" s="1">
        <v>2800000</v>
      </c>
      <c r="B606" s="1">
        <v>18608</v>
      </c>
      <c r="C606" s="1">
        <v>150.48</v>
      </c>
    </row>
    <row r="607" spans="1:3">
      <c r="A607" s="1">
        <v>1280000</v>
      </c>
      <c r="B607" s="1">
        <v>12564</v>
      </c>
      <c r="C607" s="1">
        <v>101.88</v>
      </c>
    </row>
    <row r="608" spans="1:3">
      <c r="A608" s="1">
        <v>1460000</v>
      </c>
      <c r="B608" s="1">
        <v>13426</v>
      </c>
      <c r="C608" s="1">
        <v>108.75</v>
      </c>
    </row>
    <row r="609" spans="1:3">
      <c r="A609" s="1">
        <v>365000</v>
      </c>
      <c r="B609" s="1">
        <v>8613</v>
      </c>
      <c r="C609" s="1">
        <v>42.38</v>
      </c>
    </row>
    <row r="610" spans="1:3">
      <c r="A610" s="1">
        <v>840000</v>
      </c>
      <c r="B610" s="1">
        <v>10046</v>
      </c>
      <c r="C610" s="1">
        <v>83.62</v>
      </c>
    </row>
    <row r="611" spans="1:3">
      <c r="A611" s="1">
        <v>980000</v>
      </c>
      <c r="B611" s="1">
        <v>12715</v>
      </c>
      <c r="C611" s="1">
        <v>77.08</v>
      </c>
    </row>
    <row r="612" spans="1:3">
      <c r="A612" s="1">
        <v>1850000</v>
      </c>
      <c r="B612" s="1">
        <v>15565</v>
      </c>
      <c r="C612" s="1">
        <v>118.85</v>
      </c>
    </row>
    <row r="613" spans="1:3">
      <c r="A613" s="1">
        <v>860000</v>
      </c>
      <c r="B613" s="1">
        <v>10664</v>
      </c>
      <c r="C613" s="1">
        <v>80.65</v>
      </c>
    </row>
    <row r="614" spans="1:3">
      <c r="A614" s="1">
        <v>1600000</v>
      </c>
      <c r="B614" s="1">
        <v>14334</v>
      </c>
      <c r="C614" s="1">
        <v>111.63</v>
      </c>
    </row>
    <row r="615" spans="1:3">
      <c r="A615" s="1">
        <v>1090000</v>
      </c>
      <c r="B615" s="1">
        <v>14153</v>
      </c>
      <c r="C615" s="1">
        <v>77.02</v>
      </c>
    </row>
    <row r="616" spans="1:3">
      <c r="A616" s="1">
        <v>620000</v>
      </c>
      <c r="B616" s="1">
        <v>6555</v>
      </c>
      <c r="C616" s="1">
        <v>94.59</v>
      </c>
    </row>
    <row r="617" spans="1:3">
      <c r="A617" s="1">
        <v>1180000</v>
      </c>
      <c r="B617" s="1">
        <v>9781</v>
      </c>
      <c r="C617" s="1">
        <v>120.65</v>
      </c>
    </row>
    <row r="618" spans="1:3">
      <c r="A618" s="1">
        <v>235000</v>
      </c>
      <c r="B618" s="1">
        <v>6528</v>
      </c>
      <c r="C618" s="1">
        <v>36</v>
      </c>
    </row>
    <row r="619" spans="1:3">
      <c r="A619" s="1">
        <v>1280000</v>
      </c>
      <c r="B619" s="1">
        <v>9143</v>
      </c>
      <c r="C619" s="1">
        <v>140</v>
      </c>
    </row>
    <row r="620" spans="1:3">
      <c r="A620" s="1">
        <v>650000</v>
      </c>
      <c r="B620" s="1">
        <v>11462</v>
      </c>
      <c r="C620" s="1">
        <v>56.71</v>
      </c>
    </row>
    <row r="621" spans="1:3">
      <c r="A621" s="1">
        <v>1630000</v>
      </c>
      <c r="B621" s="1">
        <v>14591</v>
      </c>
      <c r="C621" s="1">
        <v>111.72</v>
      </c>
    </row>
    <row r="622" spans="1:3">
      <c r="A622" s="1">
        <v>1358000</v>
      </c>
      <c r="B622" s="1">
        <v>13348</v>
      </c>
      <c r="C622" s="1">
        <v>101.74</v>
      </c>
    </row>
    <row r="623" spans="1:3">
      <c r="A623" s="1">
        <v>1160000</v>
      </c>
      <c r="B623" s="1">
        <v>13659</v>
      </c>
      <c r="C623" s="1">
        <v>84.93</v>
      </c>
    </row>
    <row r="624" spans="1:3">
      <c r="A624" s="1">
        <v>460000</v>
      </c>
      <c r="B624" s="1">
        <v>9820</v>
      </c>
      <c r="C624" s="1">
        <v>46.84</v>
      </c>
    </row>
    <row r="625" spans="1:3">
      <c r="A625" s="1">
        <v>2150000</v>
      </c>
      <c r="B625" s="1">
        <v>19370</v>
      </c>
      <c r="C625" s="1">
        <v>111</v>
      </c>
    </row>
    <row r="626" spans="1:3">
      <c r="A626" s="1">
        <v>840000</v>
      </c>
      <c r="B626" s="1">
        <v>9656</v>
      </c>
      <c r="C626" s="1">
        <v>87</v>
      </c>
    </row>
    <row r="627" spans="1:3">
      <c r="A627" s="1">
        <v>1180000</v>
      </c>
      <c r="B627" s="1">
        <v>18760</v>
      </c>
      <c r="C627" s="1">
        <v>62.9</v>
      </c>
    </row>
    <row r="628" spans="1:3">
      <c r="A628" s="1">
        <v>1460000</v>
      </c>
      <c r="B628" s="1">
        <v>12171</v>
      </c>
      <c r="C628" s="1">
        <v>119.96</v>
      </c>
    </row>
    <row r="629" spans="1:3">
      <c r="A629" s="1">
        <v>500000</v>
      </c>
      <c r="B629" s="1">
        <v>6986</v>
      </c>
      <c r="C629" s="1">
        <v>71.57</v>
      </c>
    </row>
    <row r="630" spans="1:3">
      <c r="A630" s="1">
        <v>980000</v>
      </c>
      <c r="B630" s="1">
        <v>10353</v>
      </c>
      <c r="C630" s="1">
        <v>94.66</v>
      </c>
    </row>
    <row r="631" spans="1:3">
      <c r="A631" s="1">
        <v>600000</v>
      </c>
      <c r="B631" s="1">
        <v>9678</v>
      </c>
      <c r="C631" s="1">
        <v>62</v>
      </c>
    </row>
    <row r="632" spans="1:3">
      <c r="A632" s="1">
        <v>820000</v>
      </c>
      <c r="B632" s="1">
        <v>13133</v>
      </c>
      <c r="C632" s="1">
        <v>62.44</v>
      </c>
    </row>
    <row r="633" spans="1:3">
      <c r="A633" s="1">
        <v>1150000</v>
      </c>
      <c r="B633" s="1">
        <v>12074</v>
      </c>
      <c r="C633" s="1">
        <v>95.25</v>
      </c>
    </row>
    <row r="634" spans="1:3">
      <c r="A634" s="1">
        <v>2300000</v>
      </c>
      <c r="B634" s="1">
        <v>15356</v>
      </c>
      <c r="C634" s="1">
        <v>149.78</v>
      </c>
    </row>
    <row r="635" spans="1:3">
      <c r="A635" s="1">
        <v>600000</v>
      </c>
      <c r="B635" s="1">
        <v>8425</v>
      </c>
      <c r="C635" s="1">
        <v>71.22</v>
      </c>
    </row>
    <row r="636" spans="1:3">
      <c r="A636" s="1">
        <v>680000</v>
      </c>
      <c r="B636" s="1">
        <v>8731</v>
      </c>
      <c r="C636" s="1">
        <v>77.88</v>
      </c>
    </row>
    <row r="637" spans="1:3">
      <c r="A637" s="1">
        <v>1000000</v>
      </c>
      <c r="B637" s="1">
        <v>7579</v>
      </c>
      <c r="C637" s="1">
        <v>131.96</v>
      </c>
    </row>
    <row r="638" spans="1:3">
      <c r="A638" s="1">
        <v>1260000</v>
      </c>
      <c r="B638" s="1">
        <v>15631</v>
      </c>
      <c r="C638" s="1">
        <v>80.61</v>
      </c>
    </row>
    <row r="639" spans="1:3">
      <c r="A639" s="1">
        <v>950000</v>
      </c>
      <c r="B639" s="1">
        <v>8336</v>
      </c>
      <c r="C639" s="1">
        <v>113.97</v>
      </c>
    </row>
    <row r="640" spans="1:3">
      <c r="A640" s="1">
        <v>1650000</v>
      </c>
      <c r="B640" s="1">
        <v>15715</v>
      </c>
      <c r="C640" s="1">
        <v>104.99</v>
      </c>
    </row>
    <row r="641" spans="1:3">
      <c r="A641" s="1">
        <v>1280000</v>
      </c>
      <c r="B641" s="1">
        <v>12550</v>
      </c>
      <c r="C641" s="1">
        <v>102</v>
      </c>
    </row>
    <row r="642" spans="1:3">
      <c r="A642" s="1">
        <v>780000</v>
      </c>
      <c r="B642" s="1">
        <v>10893</v>
      </c>
      <c r="C642" s="1">
        <v>71.6</v>
      </c>
    </row>
    <row r="643" spans="1:3">
      <c r="A643" s="1">
        <v>830000</v>
      </c>
      <c r="B643" s="1">
        <v>10516</v>
      </c>
      <c r="C643" s="1">
        <v>78.93</v>
      </c>
    </row>
    <row r="644" spans="1:3">
      <c r="A644" s="1">
        <v>1000000</v>
      </c>
      <c r="B644" s="1">
        <v>12406</v>
      </c>
      <c r="C644" s="1">
        <v>80.61</v>
      </c>
    </row>
    <row r="645" spans="1:3">
      <c r="A645" s="1">
        <v>1290000</v>
      </c>
      <c r="B645" s="1">
        <v>17433</v>
      </c>
      <c r="C645" s="1">
        <v>74</v>
      </c>
    </row>
    <row r="646" spans="1:3">
      <c r="A646" s="1">
        <v>1180000</v>
      </c>
      <c r="B646" s="1">
        <v>13721</v>
      </c>
      <c r="C646" s="1">
        <v>86</v>
      </c>
    </row>
    <row r="647" spans="1:3">
      <c r="A647" s="1">
        <v>3170000</v>
      </c>
      <c r="B647" s="1">
        <v>28587</v>
      </c>
      <c r="C647" s="1">
        <v>110.89</v>
      </c>
    </row>
    <row r="648" spans="1:3">
      <c r="A648" s="1">
        <v>1445000</v>
      </c>
      <c r="B648" s="1">
        <v>10659</v>
      </c>
      <c r="C648" s="1">
        <v>135.57</v>
      </c>
    </row>
    <row r="649" spans="1:3">
      <c r="A649" s="1">
        <v>1050000</v>
      </c>
      <c r="B649" s="1">
        <v>11134</v>
      </c>
      <c r="C649" s="1">
        <v>94.31</v>
      </c>
    </row>
    <row r="650" spans="1:3">
      <c r="A650" s="1">
        <v>1690000</v>
      </c>
      <c r="B650" s="1">
        <v>12519</v>
      </c>
      <c r="C650" s="1">
        <v>135</v>
      </c>
    </row>
    <row r="651" spans="1:3">
      <c r="A651" s="1">
        <v>390000</v>
      </c>
      <c r="B651" s="1">
        <v>8636</v>
      </c>
      <c r="C651" s="1">
        <v>45.16</v>
      </c>
    </row>
    <row r="652" spans="1:3">
      <c r="A652" s="1">
        <v>400000</v>
      </c>
      <c r="B652" s="1">
        <v>10257</v>
      </c>
      <c r="C652" s="1">
        <v>39</v>
      </c>
    </row>
    <row r="653" spans="1:3">
      <c r="A653" s="1">
        <v>2980000</v>
      </c>
      <c r="B653" s="1">
        <v>24086</v>
      </c>
      <c r="C653" s="1">
        <v>123.72</v>
      </c>
    </row>
    <row r="654" spans="1:3">
      <c r="A654" s="1">
        <v>2538000</v>
      </c>
      <c r="B654" s="1">
        <v>16943</v>
      </c>
      <c r="C654" s="1">
        <v>149.8</v>
      </c>
    </row>
    <row r="655" spans="1:3">
      <c r="A655" s="1">
        <v>2300000</v>
      </c>
      <c r="B655" s="1">
        <v>18966</v>
      </c>
      <c r="C655" s="1">
        <v>121.27</v>
      </c>
    </row>
    <row r="656" spans="1:3">
      <c r="A656" s="1">
        <v>480000</v>
      </c>
      <c r="B656" s="1">
        <v>10582</v>
      </c>
      <c r="C656" s="1">
        <v>45.36</v>
      </c>
    </row>
    <row r="657" spans="1:3">
      <c r="A657" s="1">
        <v>3300000</v>
      </c>
      <c r="B657" s="1">
        <v>28696</v>
      </c>
      <c r="C657" s="1">
        <v>115</v>
      </c>
    </row>
    <row r="658" spans="1:3">
      <c r="A658" s="1">
        <v>860000</v>
      </c>
      <c r="B658" s="1">
        <v>10945</v>
      </c>
      <c r="C658" s="1">
        <v>78.57</v>
      </c>
    </row>
    <row r="659" spans="1:3">
      <c r="A659" s="1">
        <v>790000</v>
      </c>
      <c r="B659" s="1">
        <v>9681</v>
      </c>
      <c r="C659" s="1">
        <v>81.61</v>
      </c>
    </row>
    <row r="660" spans="1:3">
      <c r="A660" s="1">
        <v>2390000</v>
      </c>
      <c r="B660" s="1">
        <v>16529</v>
      </c>
      <c r="C660" s="1">
        <v>144.6</v>
      </c>
    </row>
    <row r="661" spans="1:3">
      <c r="A661" s="1">
        <v>1500000</v>
      </c>
      <c r="B661" s="1">
        <v>13762</v>
      </c>
      <c r="C661" s="1">
        <v>109</v>
      </c>
    </row>
    <row r="662" spans="1:3">
      <c r="A662" s="1">
        <v>1940000</v>
      </c>
      <c r="B662" s="1">
        <v>14889</v>
      </c>
      <c r="C662" s="1">
        <v>130.3</v>
      </c>
    </row>
    <row r="663" spans="1:3">
      <c r="A663" s="1">
        <v>235000</v>
      </c>
      <c r="B663" s="1">
        <v>6528</v>
      </c>
      <c r="C663" s="1">
        <v>36</v>
      </c>
    </row>
    <row r="664" spans="1:3">
      <c r="A664" s="1">
        <v>1550000</v>
      </c>
      <c r="B664" s="1">
        <v>18343</v>
      </c>
      <c r="C664" s="1">
        <v>84.5</v>
      </c>
    </row>
    <row r="665" spans="1:3">
      <c r="A665" s="1">
        <v>500000</v>
      </c>
      <c r="B665" s="1">
        <v>10020</v>
      </c>
      <c r="C665" s="1">
        <v>49.9</v>
      </c>
    </row>
    <row r="666" spans="1:3">
      <c r="A666" s="1">
        <v>670000</v>
      </c>
      <c r="B666" s="1">
        <v>8370</v>
      </c>
      <c r="C666" s="1">
        <v>80.05</v>
      </c>
    </row>
    <row r="667" spans="1:3">
      <c r="A667" s="1">
        <v>760000</v>
      </c>
      <c r="B667" s="1">
        <v>10407</v>
      </c>
      <c r="C667" s="1">
        <v>73.03</v>
      </c>
    </row>
    <row r="668" spans="1:3">
      <c r="A668" s="1">
        <v>690000</v>
      </c>
      <c r="B668" s="1">
        <v>11695</v>
      </c>
      <c r="C668" s="1">
        <v>59</v>
      </c>
    </row>
    <row r="669" spans="1:3">
      <c r="A669" s="1">
        <v>680000</v>
      </c>
      <c r="B669" s="1">
        <v>11477</v>
      </c>
      <c r="C669" s="1">
        <v>59.25</v>
      </c>
    </row>
    <row r="670" spans="1:3">
      <c r="A670" s="1">
        <v>1960000</v>
      </c>
      <c r="B670" s="1">
        <v>11408</v>
      </c>
      <c r="C670" s="1">
        <v>171.82</v>
      </c>
    </row>
    <row r="671" spans="1:3">
      <c r="A671" s="1">
        <v>4000000</v>
      </c>
      <c r="B671" s="1">
        <v>22599</v>
      </c>
      <c r="C671" s="1">
        <v>177</v>
      </c>
    </row>
    <row r="672" spans="1:3">
      <c r="A672" s="1">
        <v>1330000</v>
      </c>
      <c r="B672" s="1">
        <v>18080</v>
      </c>
      <c r="C672" s="1">
        <v>73.56</v>
      </c>
    </row>
    <row r="673" spans="1:3">
      <c r="A673" s="1">
        <v>2800000</v>
      </c>
      <c r="B673" s="1">
        <v>15007</v>
      </c>
      <c r="C673" s="1">
        <v>186.58</v>
      </c>
    </row>
    <row r="674" spans="1:3">
      <c r="A674" s="1">
        <v>1140000</v>
      </c>
      <c r="B674" s="1">
        <v>13104</v>
      </c>
      <c r="C674" s="1">
        <v>87</v>
      </c>
    </row>
    <row r="675" spans="1:3">
      <c r="A675" s="1">
        <v>1950000</v>
      </c>
      <c r="B675" s="1">
        <v>16412</v>
      </c>
      <c r="C675" s="1">
        <v>118.82</v>
      </c>
    </row>
    <row r="676" spans="1:3">
      <c r="A676" s="1">
        <v>2530000</v>
      </c>
      <c r="B676" s="1">
        <v>15388</v>
      </c>
      <c r="C676" s="1">
        <v>164.42</v>
      </c>
    </row>
    <row r="677" spans="1:3">
      <c r="A677" s="1">
        <v>2680000</v>
      </c>
      <c r="B677" s="1">
        <v>23237</v>
      </c>
      <c r="C677" s="1">
        <v>115.33</v>
      </c>
    </row>
    <row r="678" spans="1:3">
      <c r="A678" s="1">
        <v>3860000</v>
      </c>
      <c r="B678" s="1">
        <v>17108</v>
      </c>
      <c r="C678" s="1">
        <v>225.63</v>
      </c>
    </row>
    <row r="679" spans="1:3">
      <c r="A679" s="1">
        <v>2200000</v>
      </c>
      <c r="B679" s="1">
        <v>18062</v>
      </c>
      <c r="C679" s="1">
        <v>121.8</v>
      </c>
    </row>
    <row r="680" spans="1:3">
      <c r="A680" s="1">
        <v>410000</v>
      </c>
      <c r="B680" s="1">
        <v>9674</v>
      </c>
      <c r="C680" s="1">
        <v>42.38</v>
      </c>
    </row>
    <row r="681" spans="1:3">
      <c r="A681" s="1">
        <v>2538000</v>
      </c>
      <c r="B681" s="1">
        <v>16943</v>
      </c>
      <c r="C681" s="1">
        <v>149.8</v>
      </c>
    </row>
    <row r="682" spans="1:3">
      <c r="A682" s="1">
        <v>800000</v>
      </c>
      <c r="B682" s="1">
        <v>10000</v>
      </c>
      <c r="C682" s="1">
        <v>80</v>
      </c>
    </row>
    <row r="683" spans="1:3">
      <c r="A683" s="1">
        <v>250000</v>
      </c>
      <c r="B683" s="1">
        <v>5435</v>
      </c>
      <c r="C683" s="1">
        <v>46</v>
      </c>
    </row>
    <row r="684" spans="1:3">
      <c r="A684" s="1">
        <v>1350000</v>
      </c>
      <c r="B684" s="1">
        <v>12094</v>
      </c>
      <c r="C684" s="1">
        <v>111.63</v>
      </c>
    </row>
    <row r="685" spans="1:3">
      <c r="A685" s="1">
        <v>878000</v>
      </c>
      <c r="B685" s="1">
        <v>14057</v>
      </c>
      <c r="C685" s="1">
        <v>62.46</v>
      </c>
    </row>
    <row r="686" spans="1:3">
      <c r="A686" s="1">
        <v>1800000</v>
      </c>
      <c r="B686" s="1">
        <v>12017</v>
      </c>
      <c r="C686" s="1">
        <v>149.8</v>
      </c>
    </row>
    <row r="687" spans="1:3">
      <c r="A687" s="1">
        <v>1000000</v>
      </c>
      <c r="B687" s="1">
        <v>12407</v>
      </c>
      <c r="C687" s="1">
        <v>80.6</v>
      </c>
    </row>
    <row r="688" spans="1:3">
      <c r="A688" s="1">
        <v>566000</v>
      </c>
      <c r="B688" s="1">
        <v>7397</v>
      </c>
      <c r="C688" s="1">
        <v>76.51</v>
      </c>
    </row>
    <row r="689" spans="1:3">
      <c r="A689" s="1">
        <v>1215000</v>
      </c>
      <c r="B689" s="1">
        <v>12886</v>
      </c>
      <c r="C689" s="1">
        <v>94.29</v>
      </c>
    </row>
    <row r="690" spans="1:3">
      <c r="A690" s="1">
        <v>400000</v>
      </c>
      <c r="B690" s="1">
        <v>6040</v>
      </c>
      <c r="C690" s="1">
        <v>66.22</v>
      </c>
    </row>
    <row r="691" spans="1:3">
      <c r="A691" s="1">
        <v>1280000</v>
      </c>
      <c r="B691" s="1">
        <v>12558</v>
      </c>
      <c r="C691" s="1">
        <v>101.93</v>
      </c>
    </row>
    <row r="692" spans="1:3">
      <c r="A692" s="1">
        <v>750000</v>
      </c>
      <c r="B692" s="1">
        <v>9375</v>
      </c>
      <c r="C692" s="1">
        <v>80</v>
      </c>
    </row>
    <row r="693" spans="1:3">
      <c r="A693" s="1">
        <v>1880000</v>
      </c>
      <c r="B693" s="1">
        <v>18035</v>
      </c>
      <c r="C693" s="1">
        <v>104.24</v>
      </c>
    </row>
    <row r="694" spans="1:3">
      <c r="A694" s="1">
        <v>2990000</v>
      </c>
      <c r="B694" s="1">
        <v>11395</v>
      </c>
      <c r="C694" s="1">
        <v>262.4</v>
      </c>
    </row>
    <row r="695" spans="1:3">
      <c r="A695" s="1">
        <v>230000</v>
      </c>
      <c r="B695" s="1">
        <v>6427</v>
      </c>
      <c r="C695" s="1">
        <v>35.79</v>
      </c>
    </row>
    <row r="696" spans="1:3">
      <c r="A696" s="1">
        <v>1250000</v>
      </c>
      <c r="B696" s="1">
        <v>10607</v>
      </c>
      <c r="C696" s="1">
        <v>117.85</v>
      </c>
    </row>
    <row r="697" spans="1:3">
      <c r="A697" s="1">
        <v>1130000</v>
      </c>
      <c r="B697" s="1">
        <v>10373</v>
      </c>
      <c r="C697" s="1">
        <v>108.93</v>
      </c>
    </row>
    <row r="698" spans="1:3">
      <c r="A698" s="1">
        <v>1010000</v>
      </c>
      <c r="B698" s="1">
        <v>15893</v>
      </c>
      <c r="C698" s="1">
        <v>63.55</v>
      </c>
    </row>
    <row r="699" spans="1:3">
      <c r="A699" s="1">
        <v>1250000</v>
      </c>
      <c r="B699" s="1">
        <v>13125</v>
      </c>
      <c r="C699" s="1">
        <v>95.24</v>
      </c>
    </row>
    <row r="700" spans="1:3">
      <c r="A700" s="1">
        <v>690000</v>
      </c>
      <c r="B700" s="1">
        <v>16240</v>
      </c>
      <c r="C700" s="1">
        <v>42.49</v>
      </c>
    </row>
    <row r="701" spans="1:3">
      <c r="A701" s="1">
        <v>2980000</v>
      </c>
      <c r="B701" s="1">
        <v>28140</v>
      </c>
      <c r="C701" s="1">
        <v>105.9</v>
      </c>
    </row>
    <row r="702" spans="1:3">
      <c r="A702" s="1">
        <v>630000</v>
      </c>
      <c r="B702" s="1">
        <v>11110</v>
      </c>
      <c r="C702" s="1">
        <v>56.71</v>
      </c>
    </row>
    <row r="703" spans="1:3">
      <c r="A703" s="1">
        <v>1500000</v>
      </c>
      <c r="B703" s="1">
        <v>14374</v>
      </c>
      <c r="C703" s="1">
        <v>104.36</v>
      </c>
    </row>
    <row r="704" spans="1:3">
      <c r="A704" s="1">
        <v>1200000</v>
      </c>
      <c r="B704" s="1">
        <v>18707</v>
      </c>
      <c r="C704" s="1">
        <v>64.15</v>
      </c>
    </row>
    <row r="705" spans="1:3">
      <c r="A705" s="1">
        <v>2780000</v>
      </c>
      <c r="B705" s="1">
        <v>22813</v>
      </c>
      <c r="C705" s="1">
        <v>121.86</v>
      </c>
    </row>
    <row r="706" spans="1:3">
      <c r="A706" s="1">
        <v>1490000</v>
      </c>
      <c r="B706" s="1">
        <v>11002</v>
      </c>
      <c r="C706" s="1">
        <v>135.43</v>
      </c>
    </row>
    <row r="707" spans="1:3">
      <c r="A707" s="1">
        <v>2000000</v>
      </c>
      <c r="B707" s="1">
        <v>16833</v>
      </c>
      <c r="C707" s="1">
        <v>118.82</v>
      </c>
    </row>
    <row r="708" spans="1:3">
      <c r="A708" s="1">
        <v>1600000</v>
      </c>
      <c r="B708" s="1">
        <v>11511</v>
      </c>
      <c r="C708" s="1">
        <v>139</v>
      </c>
    </row>
    <row r="709" spans="1:3">
      <c r="A709" s="1">
        <v>1300000</v>
      </c>
      <c r="B709" s="1">
        <v>16128</v>
      </c>
      <c r="C709" s="1">
        <v>80.61</v>
      </c>
    </row>
    <row r="710" spans="1:3">
      <c r="A710" s="1">
        <v>1600000</v>
      </c>
      <c r="B710" s="1">
        <v>16767</v>
      </c>
      <c r="C710" s="1">
        <v>95.42</v>
      </c>
    </row>
    <row r="711" spans="1:3">
      <c r="A711" s="1">
        <v>400000</v>
      </c>
      <c r="B711" s="1">
        <v>10257</v>
      </c>
      <c r="C711" s="1">
        <v>39</v>
      </c>
    </row>
    <row r="712" spans="1:3">
      <c r="A712" s="1">
        <v>900000</v>
      </c>
      <c r="B712" s="1">
        <v>11197</v>
      </c>
      <c r="C712" s="1">
        <v>80.38</v>
      </c>
    </row>
    <row r="713" spans="1:3">
      <c r="A713" s="1">
        <v>318000</v>
      </c>
      <c r="B713" s="1">
        <v>7396</v>
      </c>
      <c r="C713" s="1">
        <v>43</v>
      </c>
    </row>
    <row r="714" spans="1:3">
      <c r="A714" s="1">
        <v>890000</v>
      </c>
      <c r="B714" s="1">
        <v>11113</v>
      </c>
      <c r="C714" s="1">
        <v>80.09</v>
      </c>
    </row>
    <row r="715" spans="1:3">
      <c r="A715" s="1">
        <v>1500000</v>
      </c>
      <c r="B715" s="1">
        <v>13762</v>
      </c>
      <c r="C715" s="1">
        <v>109</v>
      </c>
    </row>
    <row r="716" spans="1:3">
      <c r="A716" s="1">
        <v>1100000</v>
      </c>
      <c r="B716" s="1">
        <v>14329</v>
      </c>
      <c r="C716" s="1">
        <v>76.77</v>
      </c>
    </row>
    <row r="717" spans="1:3">
      <c r="A717" s="1">
        <v>2490000</v>
      </c>
      <c r="B717" s="1">
        <v>9468</v>
      </c>
      <c r="C717" s="1">
        <v>263</v>
      </c>
    </row>
    <row r="718" spans="1:3">
      <c r="A718" s="1">
        <v>880000</v>
      </c>
      <c r="B718" s="1">
        <v>11460</v>
      </c>
      <c r="C718" s="1">
        <v>76.79</v>
      </c>
    </row>
    <row r="719" spans="1:3">
      <c r="A719" s="1">
        <v>2450000</v>
      </c>
      <c r="B719" s="1">
        <v>16931</v>
      </c>
      <c r="C719" s="1">
        <v>144.7</v>
      </c>
    </row>
    <row r="720" spans="1:3">
      <c r="A720" s="1">
        <v>970000</v>
      </c>
      <c r="B720" s="1">
        <v>11600</v>
      </c>
      <c r="C720" s="1">
        <v>83.62</v>
      </c>
    </row>
    <row r="721" spans="1:3">
      <c r="A721" s="1">
        <v>420000</v>
      </c>
      <c r="B721" s="1">
        <v>5388</v>
      </c>
      <c r="C721" s="1">
        <v>77.96</v>
      </c>
    </row>
    <row r="722" spans="1:3">
      <c r="A722" s="1">
        <v>2300000</v>
      </c>
      <c r="B722" s="1">
        <v>8719</v>
      </c>
      <c r="C722" s="1">
        <v>263.77</v>
      </c>
    </row>
    <row r="723" spans="1:3">
      <c r="A723" s="1">
        <v>980000</v>
      </c>
      <c r="B723" s="1">
        <v>12715</v>
      </c>
      <c r="C723" s="1">
        <v>77.08</v>
      </c>
    </row>
    <row r="724" spans="1:3">
      <c r="A724" s="1">
        <v>1250000</v>
      </c>
      <c r="B724" s="1">
        <v>12270</v>
      </c>
      <c r="C724" s="1">
        <v>101.88</v>
      </c>
    </row>
    <row r="725" spans="1:3">
      <c r="A725" s="1">
        <v>700000</v>
      </c>
      <c r="B725" s="1">
        <v>9860</v>
      </c>
      <c r="C725" s="1">
        <v>71</v>
      </c>
    </row>
    <row r="726" spans="1:3">
      <c r="A726" s="1">
        <v>1920000</v>
      </c>
      <c r="B726" s="1">
        <v>14769</v>
      </c>
      <c r="C726" s="1">
        <v>130</v>
      </c>
    </row>
    <row r="727" spans="1:3">
      <c r="A727" s="1">
        <v>845000</v>
      </c>
      <c r="B727" s="1">
        <v>12713</v>
      </c>
      <c r="C727" s="1">
        <v>66.47</v>
      </c>
    </row>
    <row r="728" spans="1:3">
      <c r="A728" s="1">
        <v>480000</v>
      </c>
      <c r="B728" s="1">
        <v>5078</v>
      </c>
      <c r="C728" s="1">
        <v>94.52</v>
      </c>
    </row>
    <row r="729" spans="1:3">
      <c r="A729" s="1">
        <v>2300000</v>
      </c>
      <c r="B729" s="1">
        <v>15356</v>
      </c>
      <c r="C729" s="1">
        <v>149.78</v>
      </c>
    </row>
    <row r="730" spans="1:3">
      <c r="A730" s="1">
        <v>630000</v>
      </c>
      <c r="B730" s="1">
        <v>11921</v>
      </c>
      <c r="C730" s="1">
        <v>52.85</v>
      </c>
    </row>
    <row r="731" spans="1:3">
      <c r="A731" s="1">
        <v>330000</v>
      </c>
      <c r="B731" s="1">
        <v>8261</v>
      </c>
      <c r="C731" s="1">
        <v>39.95</v>
      </c>
    </row>
    <row r="732" spans="1:3">
      <c r="A732" s="1">
        <v>450000</v>
      </c>
      <c r="B732" s="1">
        <v>9377</v>
      </c>
      <c r="C732" s="1">
        <v>47.99</v>
      </c>
    </row>
    <row r="733" spans="1:3">
      <c r="A733" s="1">
        <v>1580000</v>
      </c>
      <c r="B733" s="1">
        <v>15497</v>
      </c>
      <c r="C733" s="1">
        <v>101.96</v>
      </c>
    </row>
    <row r="734" spans="1:3">
      <c r="A734" s="1">
        <v>1500000</v>
      </c>
      <c r="B734" s="1">
        <v>17751</v>
      </c>
      <c r="C734" s="1">
        <v>84.5</v>
      </c>
    </row>
    <row r="735" spans="1:3">
      <c r="A735" s="1">
        <v>860000</v>
      </c>
      <c r="B735" s="1">
        <v>7546</v>
      </c>
      <c r="C735" s="1">
        <v>113.97</v>
      </c>
    </row>
    <row r="736" spans="1:3">
      <c r="A736" s="1">
        <v>1800000</v>
      </c>
      <c r="B736" s="1">
        <v>17664</v>
      </c>
      <c r="C736" s="1">
        <v>101.9</v>
      </c>
    </row>
    <row r="737" spans="1:3">
      <c r="A737" s="1">
        <v>860000</v>
      </c>
      <c r="B737" s="1">
        <v>10945</v>
      </c>
      <c r="C737" s="1">
        <v>78.57</v>
      </c>
    </row>
    <row r="738" spans="1:3">
      <c r="A738" s="1">
        <v>950000</v>
      </c>
      <c r="B738" s="1">
        <v>11134</v>
      </c>
      <c r="C738" s="1">
        <v>85.32</v>
      </c>
    </row>
    <row r="739" spans="1:3">
      <c r="A739" s="1">
        <v>860000</v>
      </c>
      <c r="B739" s="1">
        <v>15233</v>
      </c>
      <c r="C739" s="1">
        <v>56.46</v>
      </c>
    </row>
    <row r="740" spans="1:3">
      <c r="A740" s="1">
        <v>350000</v>
      </c>
      <c r="B740" s="1">
        <v>7717</v>
      </c>
      <c r="C740" s="1">
        <v>45.36</v>
      </c>
    </row>
    <row r="741" spans="1:3">
      <c r="A741" s="1">
        <v>720000</v>
      </c>
      <c r="B741" s="1">
        <v>12681</v>
      </c>
      <c r="C741" s="1">
        <v>56.78</v>
      </c>
    </row>
    <row r="742" spans="1:3">
      <c r="A742" s="1">
        <v>1200000</v>
      </c>
      <c r="B742" s="1">
        <v>12498</v>
      </c>
      <c r="C742" s="1">
        <v>96.02</v>
      </c>
    </row>
    <row r="743" spans="1:3">
      <c r="A743" s="1">
        <v>1880000</v>
      </c>
      <c r="B743" s="1">
        <v>12552</v>
      </c>
      <c r="C743" s="1">
        <v>149.78</v>
      </c>
    </row>
    <row r="744" spans="1:3">
      <c r="A744" s="1">
        <v>390000</v>
      </c>
      <c r="B744" s="1">
        <v>5132</v>
      </c>
      <c r="C744" s="1">
        <v>76</v>
      </c>
    </row>
    <row r="745" spans="1:3">
      <c r="A745" s="1">
        <v>1490000</v>
      </c>
      <c r="B745" s="1">
        <v>11002</v>
      </c>
      <c r="C745" s="1">
        <v>135.43</v>
      </c>
    </row>
    <row r="746" spans="1:3">
      <c r="A746" s="1">
        <v>1700000</v>
      </c>
      <c r="B746" s="1">
        <v>17478</v>
      </c>
      <c r="C746" s="1">
        <v>97.26</v>
      </c>
    </row>
    <row r="747" spans="1:3">
      <c r="A747" s="1">
        <v>1940000</v>
      </c>
      <c r="B747" s="1">
        <v>14889</v>
      </c>
      <c r="C747" s="1">
        <v>130.3</v>
      </c>
    </row>
    <row r="748" spans="1:3">
      <c r="A748" s="1">
        <v>800000</v>
      </c>
      <c r="B748" s="1">
        <v>10136</v>
      </c>
      <c r="C748" s="1">
        <v>78.93</v>
      </c>
    </row>
    <row r="749" spans="1:3">
      <c r="A749" s="1">
        <v>1330000</v>
      </c>
      <c r="B749" s="1">
        <v>17320</v>
      </c>
      <c r="C749" s="1">
        <v>76.79</v>
      </c>
    </row>
    <row r="750" spans="1:3">
      <c r="A750" s="1">
        <v>390000</v>
      </c>
      <c r="B750" s="1">
        <v>8327</v>
      </c>
      <c r="C750" s="1">
        <v>46.84</v>
      </c>
    </row>
    <row r="751" spans="1:3">
      <c r="A751" s="1">
        <v>560000</v>
      </c>
      <c r="B751" s="1">
        <v>6671</v>
      </c>
      <c r="C751" s="1">
        <v>83.94</v>
      </c>
    </row>
    <row r="752" spans="1:3">
      <c r="A752" s="1">
        <v>1700000</v>
      </c>
      <c r="B752" s="1">
        <v>18682</v>
      </c>
      <c r="C752" s="1">
        <v>91</v>
      </c>
    </row>
    <row r="753" spans="1:3">
      <c r="A753" s="1">
        <v>720000</v>
      </c>
      <c r="B753" s="1">
        <v>9051</v>
      </c>
      <c r="C753" s="1">
        <v>79.55</v>
      </c>
    </row>
    <row r="754" spans="1:3">
      <c r="A754" s="1">
        <v>1850000</v>
      </c>
      <c r="B754" s="1">
        <v>17425</v>
      </c>
      <c r="C754" s="1">
        <v>106.17</v>
      </c>
    </row>
    <row r="755" spans="1:3">
      <c r="A755" s="1">
        <v>1180000</v>
      </c>
      <c r="B755" s="1">
        <v>9871</v>
      </c>
      <c r="C755" s="1">
        <v>119.54</v>
      </c>
    </row>
    <row r="756" spans="1:3">
      <c r="A756" s="1">
        <v>3600000</v>
      </c>
      <c r="B756" s="1">
        <v>18000</v>
      </c>
      <c r="C756" s="1">
        <v>200</v>
      </c>
    </row>
    <row r="757" spans="1:3">
      <c r="A757" s="1">
        <v>1000000</v>
      </c>
      <c r="B757" s="1">
        <v>12578</v>
      </c>
      <c r="C757" s="1">
        <v>79.5</v>
      </c>
    </row>
    <row r="758" spans="1:3">
      <c r="A758" s="1">
        <v>1280000</v>
      </c>
      <c r="B758" s="1">
        <v>12558</v>
      </c>
      <c r="C758" s="1">
        <v>101.93</v>
      </c>
    </row>
    <row r="759" spans="1:3">
      <c r="A759" s="1">
        <v>2290000</v>
      </c>
      <c r="B759" s="1">
        <v>15223</v>
      </c>
      <c r="C759" s="1">
        <v>150.43</v>
      </c>
    </row>
    <row r="760" spans="1:3">
      <c r="A760" s="1">
        <v>1255000</v>
      </c>
      <c r="B760" s="1">
        <v>11978</v>
      </c>
      <c r="C760" s="1">
        <v>104.78</v>
      </c>
    </row>
    <row r="761" spans="1:3">
      <c r="A761" s="1">
        <v>490000</v>
      </c>
      <c r="B761" s="1">
        <v>12337</v>
      </c>
      <c r="C761" s="1">
        <v>39.72</v>
      </c>
    </row>
    <row r="762" spans="1:3">
      <c r="A762" s="1">
        <v>3180000</v>
      </c>
      <c r="B762" s="1">
        <v>27180</v>
      </c>
      <c r="C762" s="1">
        <v>117</v>
      </c>
    </row>
    <row r="763" spans="1:3">
      <c r="A763" s="1">
        <v>870000</v>
      </c>
      <c r="B763" s="1">
        <v>8766</v>
      </c>
      <c r="C763" s="1">
        <v>99.25</v>
      </c>
    </row>
    <row r="764" spans="1:3">
      <c r="A764" s="1">
        <v>1000000</v>
      </c>
      <c r="B764" s="1">
        <v>8404</v>
      </c>
      <c r="C764" s="1">
        <v>119</v>
      </c>
    </row>
    <row r="765" spans="1:3">
      <c r="A765" s="1">
        <v>2700000</v>
      </c>
      <c r="B765" s="1">
        <v>15095</v>
      </c>
      <c r="C765" s="1">
        <v>178.87</v>
      </c>
    </row>
    <row r="766" spans="1:3">
      <c r="A766" s="1">
        <v>1060000</v>
      </c>
      <c r="B766" s="1">
        <v>13150</v>
      </c>
      <c r="C766" s="1">
        <v>80.61</v>
      </c>
    </row>
    <row r="767" spans="1:3">
      <c r="A767" s="1">
        <v>1180000</v>
      </c>
      <c r="B767" s="1">
        <v>14490</v>
      </c>
      <c r="C767" s="1">
        <v>81.43</v>
      </c>
    </row>
    <row r="768" spans="1:3">
      <c r="A768" s="1">
        <v>730000</v>
      </c>
      <c r="B768" s="1">
        <v>9847</v>
      </c>
      <c r="C768" s="1">
        <v>74.14</v>
      </c>
    </row>
    <row r="769" spans="1:3">
      <c r="A769" s="1">
        <v>400000</v>
      </c>
      <c r="B769" s="1">
        <v>9194</v>
      </c>
      <c r="C769" s="1">
        <v>43.51</v>
      </c>
    </row>
    <row r="770" spans="1:3">
      <c r="A770" s="1">
        <v>1050000</v>
      </c>
      <c r="B770" s="1">
        <v>13303</v>
      </c>
      <c r="C770" s="1">
        <v>78.93</v>
      </c>
    </row>
    <row r="771" spans="1:3">
      <c r="A771" s="1">
        <v>1100000</v>
      </c>
      <c r="B771" s="1">
        <v>11390</v>
      </c>
      <c r="C771" s="1">
        <v>96.57</v>
      </c>
    </row>
    <row r="772" spans="1:3">
      <c r="A772" s="1">
        <v>1080000</v>
      </c>
      <c r="B772" s="1">
        <v>13744</v>
      </c>
      <c r="C772" s="1">
        <v>78.58</v>
      </c>
    </row>
    <row r="773" spans="1:3">
      <c r="A773" s="1">
        <v>1420000</v>
      </c>
      <c r="B773" s="1">
        <v>13962</v>
      </c>
      <c r="C773" s="1">
        <v>101.7</v>
      </c>
    </row>
    <row r="774" spans="1:3">
      <c r="A774" s="1">
        <v>1290000</v>
      </c>
      <c r="B774" s="1">
        <v>12286</v>
      </c>
      <c r="C774" s="1">
        <v>105</v>
      </c>
    </row>
    <row r="775" spans="1:3">
      <c r="A775" s="1">
        <v>1580000</v>
      </c>
      <c r="B775" s="1">
        <v>10888</v>
      </c>
      <c r="C775" s="1">
        <v>145.11</v>
      </c>
    </row>
    <row r="776" spans="1:3">
      <c r="A776" s="1">
        <v>2000000</v>
      </c>
      <c r="B776" s="1">
        <v>13699</v>
      </c>
      <c r="C776" s="1">
        <v>146</v>
      </c>
    </row>
    <row r="777" spans="1:3">
      <c r="A777" s="1">
        <v>1650000</v>
      </c>
      <c r="B777" s="1">
        <v>12178</v>
      </c>
      <c r="C777" s="1">
        <v>135.5</v>
      </c>
    </row>
    <row r="778" spans="1:3">
      <c r="A778" s="1">
        <v>2200000</v>
      </c>
      <c r="B778" s="1">
        <v>12866</v>
      </c>
      <c r="C778" s="1">
        <v>171</v>
      </c>
    </row>
    <row r="779" spans="1:3">
      <c r="A779" s="1">
        <v>1520000</v>
      </c>
      <c r="B779" s="1">
        <v>11260</v>
      </c>
      <c r="C779" s="1">
        <v>135</v>
      </c>
    </row>
    <row r="780" spans="1:3">
      <c r="A780" s="1">
        <v>2300000</v>
      </c>
      <c r="B780" s="1">
        <v>20564</v>
      </c>
      <c r="C780" s="1">
        <v>111.85</v>
      </c>
    </row>
    <row r="781" spans="1:3">
      <c r="A781" s="1">
        <v>1450000</v>
      </c>
      <c r="B781" s="1">
        <v>13810</v>
      </c>
      <c r="C781" s="1">
        <v>105</v>
      </c>
    </row>
    <row r="782" spans="1:3">
      <c r="A782" s="1">
        <v>450000</v>
      </c>
      <c r="B782" s="1">
        <v>10751</v>
      </c>
      <c r="C782" s="1">
        <v>41.86</v>
      </c>
    </row>
    <row r="783" spans="1:3">
      <c r="A783" s="1">
        <v>350000</v>
      </c>
      <c r="B783" s="1">
        <v>8258</v>
      </c>
      <c r="C783" s="1">
        <v>42.38</v>
      </c>
    </row>
    <row r="784" spans="1:3">
      <c r="A784" s="1">
        <v>700000</v>
      </c>
      <c r="B784" s="1">
        <v>8588</v>
      </c>
      <c r="C784" s="1">
        <v>81.5</v>
      </c>
    </row>
    <row r="785" spans="1:3">
      <c r="A785" s="1">
        <v>595000</v>
      </c>
      <c r="B785" s="1">
        <v>14602</v>
      </c>
      <c r="C785" s="1">
        <v>40.75</v>
      </c>
    </row>
    <row r="786" spans="1:3">
      <c r="A786" s="1">
        <v>300000</v>
      </c>
      <c r="B786" s="1">
        <v>8451</v>
      </c>
      <c r="C786" s="1">
        <v>35.5</v>
      </c>
    </row>
    <row r="787" spans="1:3">
      <c r="A787" s="1">
        <v>840000</v>
      </c>
      <c r="B787" s="1">
        <v>8943</v>
      </c>
      <c r="C787" s="1">
        <v>93.93</v>
      </c>
    </row>
    <row r="788" spans="1:3">
      <c r="A788" s="1">
        <v>860000</v>
      </c>
      <c r="B788" s="1">
        <v>11819</v>
      </c>
      <c r="C788" s="1">
        <v>72.77</v>
      </c>
    </row>
    <row r="789" spans="1:3">
      <c r="A789" s="1">
        <v>620000</v>
      </c>
      <c r="B789" s="1">
        <v>6555</v>
      </c>
      <c r="C789" s="1">
        <v>94.59</v>
      </c>
    </row>
    <row r="790" spans="1:3">
      <c r="A790" s="1">
        <v>720000</v>
      </c>
      <c r="B790" s="1">
        <v>8852</v>
      </c>
      <c r="C790" s="1">
        <v>81.34</v>
      </c>
    </row>
    <row r="791" spans="1:3">
      <c r="A791" s="1">
        <v>990000</v>
      </c>
      <c r="B791" s="1">
        <v>8348</v>
      </c>
      <c r="C791" s="1">
        <v>118.6</v>
      </c>
    </row>
    <row r="792" spans="1:3">
      <c r="A792" s="1">
        <v>2200000</v>
      </c>
      <c r="B792" s="1">
        <v>12866</v>
      </c>
      <c r="C792" s="1">
        <v>171</v>
      </c>
    </row>
    <row r="793" spans="1:3">
      <c r="A793" s="1">
        <v>3700000</v>
      </c>
      <c r="B793" s="1">
        <v>37038</v>
      </c>
      <c r="C793" s="1">
        <v>99.9</v>
      </c>
    </row>
    <row r="794" spans="1:3">
      <c r="A794" s="1">
        <v>1290000</v>
      </c>
      <c r="B794" s="1">
        <v>17433</v>
      </c>
      <c r="C794" s="1">
        <v>74</v>
      </c>
    </row>
    <row r="795" spans="1:3">
      <c r="A795" s="1">
        <v>800000</v>
      </c>
      <c r="B795" s="1">
        <v>12904</v>
      </c>
      <c r="C795" s="1">
        <v>62</v>
      </c>
    </row>
    <row r="796" spans="1:3">
      <c r="A796" s="1">
        <v>2650000</v>
      </c>
      <c r="B796" s="1">
        <v>18042</v>
      </c>
      <c r="C796" s="1">
        <v>146.88</v>
      </c>
    </row>
    <row r="797" spans="1:3">
      <c r="A797" s="1">
        <v>690000</v>
      </c>
      <c r="B797" s="1">
        <v>11695</v>
      </c>
      <c r="C797" s="1">
        <v>59</v>
      </c>
    </row>
    <row r="798" spans="1:3">
      <c r="A798" s="1">
        <v>2250000</v>
      </c>
      <c r="B798" s="1">
        <v>19762</v>
      </c>
      <c r="C798" s="1">
        <v>113.86</v>
      </c>
    </row>
    <row r="799" spans="1:3">
      <c r="A799" s="1">
        <v>4700000</v>
      </c>
      <c r="B799" s="1">
        <v>27195</v>
      </c>
      <c r="C799" s="1">
        <v>172.82</v>
      </c>
    </row>
    <row r="800" spans="1:3">
      <c r="A800" s="1">
        <v>1400000</v>
      </c>
      <c r="B800" s="1">
        <v>13374</v>
      </c>
      <c r="C800" s="1">
        <v>104.68</v>
      </c>
    </row>
    <row r="801" spans="1:3">
      <c r="A801" s="1">
        <v>1640000</v>
      </c>
      <c r="B801" s="1">
        <v>15714</v>
      </c>
      <c r="C801" s="1">
        <v>104.36</v>
      </c>
    </row>
    <row r="802" spans="1:3">
      <c r="A802" s="1">
        <v>2550000</v>
      </c>
      <c r="B802" s="1">
        <v>14257</v>
      </c>
      <c r="C802" s="1">
        <v>178.87</v>
      </c>
    </row>
    <row r="803" spans="1:3">
      <c r="A803" s="1">
        <v>680000</v>
      </c>
      <c r="B803" s="1">
        <v>11991</v>
      </c>
      <c r="C803" s="1">
        <v>56.71</v>
      </c>
    </row>
    <row r="804" spans="1:3">
      <c r="A804" s="1">
        <v>850000</v>
      </c>
      <c r="B804" s="1">
        <v>14656</v>
      </c>
      <c r="C804" s="1">
        <v>58</v>
      </c>
    </row>
    <row r="805" spans="1:3">
      <c r="A805" s="1">
        <v>1060000</v>
      </c>
      <c r="B805" s="1">
        <v>16853</v>
      </c>
      <c r="C805" s="1">
        <v>62.9</v>
      </c>
    </row>
    <row r="806" spans="1:3">
      <c r="A806" s="1">
        <v>1740000</v>
      </c>
      <c r="B806" s="1">
        <v>14573</v>
      </c>
      <c r="C806" s="1">
        <v>119.4</v>
      </c>
    </row>
    <row r="807" spans="1:3">
      <c r="A807" s="1">
        <v>1400000</v>
      </c>
      <c r="B807" s="1">
        <v>13559</v>
      </c>
      <c r="C807" s="1">
        <v>103.26</v>
      </c>
    </row>
    <row r="808" spans="1:3">
      <c r="A808" s="1">
        <v>520000</v>
      </c>
      <c r="B808" s="1">
        <v>7839</v>
      </c>
      <c r="C808" s="1">
        <v>66.34</v>
      </c>
    </row>
    <row r="809" spans="1:3">
      <c r="A809" s="1">
        <v>1060000</v>
      </c>
      <c r="B809" s="1">
        <v>9671</v>
      </c>
      <c r="C809" s="1">
        <v>109.6</v>
      </c>
    </row>
    <row r="810" spans="1:3">
      <c r="A810" s="1">
        <v>2900000</v>
      </c>
      <c r="B810" s="1">
        <v>10602</v>
      </c>
      <c r="C810" s="1">
        <v>273.53</v>
      </c>
    </row>
    <row r="811" spans="1:3">
      <c r="A811" s="1">
        <v>300000</v>
      </c>
      <c r="B811" s="1">
        <v>7439</v>
      </c>
      <c r="C811" s="1">
        <v>40.33</v>
      </c>
    </row>
    <row r="812" spans="1:3">
      <c r="A812" s="1">
        <v>2500000</v>
      </c>
      <c r="B812" s="1">
        <v>19521</v>
      </c>
      <c r="C812" s="1">
        <v>128.07</v>
      </c>
    </row>
    <row r="813" spans="1:3">
      <c r="A813" s="1">
        <v>6800000</v>
      </c>
      <c r="B813" s="1">
        <v>36611</v>
      </c>
      <c r="C813" s="1">
        <v>185.74</v>
      </c>
    </row>
    <row r="814" spans="1:3">
      <c r="A814" s="1">
        <v>800000</v>
      </c>
      <c r="B814" s="1">
        <v>7595</v>
      </c>
      <c r="C814" s="1">
        <v>105.32</v>
      </c>
    </row>
    <row r="815" spans="1:3">
      <c r="A815" s="1">
        <v>1900000</v>
      </c>
      <c r="B815" s="1">
        <v>13104</v>
      </c>
      <c r="C815" s="1">
        <v>145</v>
      </c>
    </row>
    <row r="816" spans="1:3">
      <c r="A816" s="1">
        <v>1050000</v>
      </c>
      <c r="B816" s="1">
        <v>14457</v>
      </c>
      <c r="C816" s="1">
        <v>72.63</v>
      </c>
    </row>
    <row r="817" spans="1:3">
      <c r="A817" s="1">
        <v>1420000</v>
      </c>
      <c r="B817" s="1">
        <v>12034</v>
      </c>
      <c r="C817" s="1">
        <v>118</v>
      </c>
    </row>
    <row r="818" spans="1:3">
      <c r="A818" s="1">
        <v>600000</v>
      </c>
      <c r="B818" s="1">
        <v>8425</v>
      </c>
      <c r="C818" s="1">
        <v>71.22</v>
      </c>
    </row>
    <row r="819" spans="1:3">
      <c r="A819" s="1">
        <v>1380000</v>
      </c>
      <c r="B819" s="1">
        <v>13365</v>
      </c>
      <c r="C819" s="1">
        <v>103.26</v>
      </c>
    </row>
    <row r="820" spans="1:3">
      <c r="A820" s="1">
        <v>850000</v>
      </c>
      <c r="B820" s="1">
        <v>10541</v>
      </c>
      <c r="C820" s="1">
        <v>80.64</v>
      </c>
    </row>
    <row r="821" spans="1:3">
      <c r="A821" s="1">
        <v>400000</v>
      </c>
      <c r="B821" s="1">
        <v>5984</v>
      </c>
      <c r="C821" s="1">
        <v>66.84</v>
      </c>
    </row>
    <row r="822" spans="1:3">
      <c r="A822" s="1">
        <v>1300000</v>
      </c>
      <c r="B822" s="1">
        <v>17673</v>
      </c>
      <c r="C822" s="1">
        <v>73.56</v>
      </c>
    </row>
    <row r="823" spans="1:3">
      <c r="A823" s="1">
        <v>1080000</v>
      </c>
      <c r="B823" s="1">
        <v>13744</v>
      </c>
      <c r="C823" s="1">
        <v>78.58</v>
      </c>
    </row>
    <row r="824" spans="1:3">
      <c r="A824" s="1">
        <v>700000</v>
      </c>
      <c r="B824" s="1">
        <v>9557</v>
      </c>
      <c r="C824" s="1">
        <v>73.25</v>
      </c>
    </row>
    <row r="825" spans="1:3">
      <c r="A825" s="1">
        <v>2300000</v>
      </c>
      <c r="B825" s="1">
        <v>15754</v>
      </c>
      <c r="C825" s="1">
        <v>146</v>
      </c>
    </row>
    <row r="826" spans="1:3">
      <c r="A826" s="1">
        <v>280000</v>
      </c>
      <c r="B826" s="1">
        <v>7824</v>
      </c>
      <c r="C826" s="1">
        <v>35.79</v>
      </c>
    </row>
    <row r="827" spans="1:3">
      <c r="A827" s="1">
        <v>730000</v>
      </c>
      <c r="B827" s="1">
        <v>10282</v>
      </c>
      <c r="C827" s="1">
        <v>71</v>
      </c>
    </row>
    <row r="828" spans="1:3">
      <c r="A828" s="1">
        <v>1750000</v>
      </c>
      <c r="B828" s="1">
        <v>12105</v>
      </c>
      <c r="C828" s="1">
        <v>144.58</v>
      </c>
    </row>
    <row r="829" spans="1:3">
      <c r="A829" s="1">
        <v>1900000</v>
      </c>
      <c r="B829" s="1">
        <v>16029</v>
      </c>
      <c r="C829" s="1">
        <v>118.54</v>
      </c>
    </row>
    <row r="830" spans="1:3">
      <c r="A830" s="1">
        <v>380000</v>
      </c>
      <c r="B830" s="1">
        <v>7308</v>
      </c>
      <c r="C830" s="1">
        <v>52</v>
      </c>
    </row>
    <row r="831" spans="1:3">
      <c r="A831" s="1">
        <v>830000</v>
      </c>
      <c r="B831" s="1">
        <v>10563</v>
      </c>
      <c r="C831" s="1">
        <v>78.58</v>
      </c>
    </row>
    <row r="832" spans="1:3">
      <c r="A832" s="1">
        <v>880000</v>
      </c>
      <c r="B832" s="1">
        <v>11329</v>
      </c>
      <c r="C832" s="1">
        <v>77.68</v>
      </c>
    </row>
    <row r="833" spans="1:3">
      <c r="A833" s="1">
        <v>850000</v>
      </c>
      <c r="B833" s="1">
        <v>8948</v>
      </c>
      <c r="C833" s="1">
        <v>95</v>
      </c>
    </row>
    <row r="834" spans="1:3">
      <c r="A834" s="1">
        <v>580000</v>
      </c>
      <c r="B834" s="1">
        <v>9127</v>
      </c>
      <c r="C834" s="1">
        <v>63.55</v>
      </c>
    </row>
    <row r="835" spans="1:3">
      <c r="A835" s="1">
        <v>1290000</v>
      </c>
      <c r="B835" s="1">
        <v>12286</v>
      </c>
      <c r="C835" s="1">
        <v>105</v>
      </c>
    </row>
    <row r="836" spans="1:3">
      <c r="A836" s="1">
        <v>1910000</v>
      </c>
      <c r="B836" s="1">
        <v>13233</v>
      </c>
      <c r="C836" s="1">
        <v>144.34</v>
      </c>
    </row>
    <row r="837" spans="1:3">
      <c r="A837" s="1">
        <v>350000</v>
      </c>
      <c r="B837" s="1">
        <v>4606</v>
      </c>
      <c r="C837" s="1">
        <v>76</v>
      </c>
    </row>
    <row r="838" spans="1:3">
      <c r="A838" s="1">
        <v>1900000</v>
      </c>
      <c r="B838" s="1">
        <v>15586</v>
      </c>
      <c r="C838" s="1">
        <v>121.91</v>
      </c>
    </row>
    <row r="839" spans="1:3">
      <c r="A839" s="1">
        <v>850000</v>
      </c>
      <c r="B839" s="1">
        <v>11861</v>
      </c>
      <c r="C839" s="1">
        <v>71.66</v>
      </c>
    </row>
    <row r="840" spans="1:3">
      <c r="A840" s="1">
        <v>800000</v>
      </c>
      <c r="B840" s="1">
        <v>8696</v>
      </c>
      <c r="C840" s="1">
        <v>92</v>
      </c>
    </row>
    <row r="841" spans="1:3">
      <c r="A841" s="1">
        <v>832000</v>
      </c>
      <c r="B841" s="1">
        <v>10197</v>
      </c>
      <c r="C841" s="1">
        <v>81.59</v>
      </c>
    </row>
    <row r="842" spans="1:3">
      <c r="A842" s="1">
        <v>840000</v>
      </c>
      <c r="B842" s="1">
        <v>6981</v>
      </c>
      <c r="C842" s="1">
        <v>120.34</v>
      </c>
    </row>
    <row r="843" spans="1:3">
      <c r="A843" s="1">
        <v>730000</v>
      </c>
      <c r="B843" s="1">
        <v>10282</v>
      </c>
      <c r="C843" s="1">
        <v>71</v>
      </c>
    </row>
    <row r="844" spans="1:3">
      <c r="A844" s="1">
        <v>3080000</v>
      </c>
      <c r="B844" s="1">
        <v>29334</v>
      </c>
      <c r="C844" s="1">
        <v>105</v>
      </c>
    </row>
    <row r="845" spans="1:3">
      <c r="A845" s="1">
        <v>850000</v>
      </c>
      <c r="B845" s="1">
        <v>11198</v>
      </c>
      <c r="C845" s="1">
        <v>75.91</v>
      </c>
    </row>
    <row r="846" spans="1:3">
      <c r="A846" s="1">
        <v>595000</v>
      </c>
      <c r="B846" s="1">
        <v>14602</v>
      </c>
      <c r="C846" s="1">
        <v>40.75</v>
      </c>
    </row>
    <row r="847" spans="1:3">
      <c r="A847" s="1">
        <v>4570000</v>
      </c>
      <c r="B847" s="1">
        <v>26444</v>
      </c>
      <c r="C847" s="1">
        <v>172.82</v>
      </c>
    </row>
    <row r="848" spans="1:3">
      <c r="A848" s="1">
        <v>1650000</v>
      </c>
      <c r="B848" s="1">
        <v>15715</v>
      </c>
      <c r="C848" s="1">
        <v>104.99</v>
      </c>
    </row>
    <row r="849" spans="1:3">
      <c r="A849" s="1">
        <v>1000000</v>
      </c>
      <c r="B849" s="1">
        <v>10561</v>
      </c>
      <c r="C849" s="1">
        <v>94.69</v>
      </c>
    </row>
    <row r="850" spans="1:3">
      <c r="A850" s="1">
        <v>990000</v>
      </c>
      <c r="B850" s="1">
        <v>15895</v>
      </c>
      <c r="C850" s="1">
        <v>62.28</v>
      </c>
    </row>
    <row r="851" spans="1:3">
      <c r="A851" s="1">
        <v>520000</v>
      </c>
      <c r="B851" s="1">
        <v>12683</v>
      </c>
      <c r="C851" s="1">
        <v>41</v>
      </c>
    </row>
    <row r="852" spans="1:3">
      <c r="A852" s="1">
        <v>580000</v>
      </c>
      <c r="B852" s="1">
        <v>6745</v>
      </c>
      <c r="C852" s="1">
        <v>86</v>
      </c>
    </row>
    <row r="853" spans="1:3">
      <c r="A853" s="1">
        <v>1030000</v>
      </c>
      <c r="B853" s="1">
        <v>8240</v>
      </c>
      <c r="C853" s="1">
        <v>125</v>
      </c>
    </row>
    <row r="854" spans="1:3">
      <c r="A854" s="1">
        <v>2100000</v>
      </c>
      <c r="B854" s="1">
        <v>14483</v>
      </c>
      <c r="C854" s="1">
        <v>145</v>
      </c>
    </row>
    <row r="855" spans="1:3">
      <c r="A855" s="1">
        <v>2290000</v>
      </c>
      <c r="B855" s="1">
        <v>15764</v>
      </c>
      <c r="C855" s="1">
        <v>145.27</v>
      </c>
    </row>
    <row r="856" spans="1:3">
      <c r="A856" s="1">
        <v>1100000</v>
      </c>
      <c r="B856" s="1">
        <v>13741</v>
      </c>
      <c r="C856" s="1">
        <v>80.05</v>
      </c>
    </row>
    <row r="857" spans="1:3">
      <c r="A857" s="1">
        <v>420000</v>
      </c>
      <c r="B857" s="1">
        <v>9709</v>
      </c>
      <c r="C857" s="1">
        <v>43.26</v>
      </c>
    </row>
    <row r="858" spans="1:3">
      <c r="A858" s="1">
        <v>500000</v>
      </c>
      <c r="B858" s="1">
        <v>7576</v>
      </c>
      <c r="C858" s="1">
        <v>66</v>
      </c>
    </row>
    <row r="859" spans="1:3">
      <c r="A859" s="1">
        <v>580000</v>
      </c>
      <c r="B859" s="1">
        <v>10000</v>
      </c>
      <c r="C859" s="1">
        <v>58</v>
      </c>
    </row>
    <row r="860" spans="1:3">
      <c r="A860" s="1">
        <v>2600000</v>
      </c>
      <c r="B860" s="1">
        <v>24762</v>
      </c>
      <c r="C860" s="1">
        <v>105</v>
      </c>
    </row>
    <row r="861" spans="1:3">
      <c r="A861" s="1">
        <v>1215000</v>
      </c>
      <c r="B861" s="1">
        <v>12886</v>
      </c>
      <c r="C861" s="1">
        <v>94.29</v>
      </c>
    </row>
    <row r="862" spans="1:3">
      <c r="A862" s="1">
        <v>1400000</v>
      </c>
      <c r="B862" s="1">
        <v>18985</v>
      </c>
      <c r="C862" s="1">
        <v>73.74</v>
      </c>
    </row>
    <row r="863" spans="1:3">
      <c r="A863" s="1">
        <v>2630000</v>
      </c>
      <c r="B863" s="1">
        <v>17906</v>
      </c>
      <c r="C863" s="1">
        <v>146.88</v>
      </c>
    </row>
    <row r="864" spans="1:3">
      <c r="A864" s="1">
        <v>1300000</v>
      </c>
      <c r="B864" s="1">
        <v>12038</v>
      </c>
      <c r="C864" s="1">
        <v>108</v>
      </c>
    </row>
    <row r="865" spans="1:3">
      <c r="A865" s="1">
        <v>1580000</v>
      </c>
      <c r="B865" s="1">
        <v>11704</v>
      </c>
      <c r="C865" s="1">
        <v>135</v>
      </c>
    </row>
    <row r="866" spans="1:3">
      <c r="A866" s="1">
        <v>1150000</v>
      </c>
      <c r="B866" s="1">
        <v>14267</v>
      </c>
      <c r="C866" s="1">
        <v>80.6</v>
      </c>
    </row>
    <row r="867" spans="1:3">
      <c r="A867" s="1">
        <v>2680000</v>
      </c>
      <c r="B867" s="1">
        <v>16302</v>
      </c>
      <c r="C867" s="1">
        <v>164.4</v>
      </c>
    </row>
    <row r="868" spans="1:3">
      <c r="A868" s="1">
        <v>1280000</v>
      </c>
      <c r="B868" s="1">
        <v>12209</v>
      </c>
      <c r="C868" s="1">
        <v>104.84</v>
      </c>
    </row>
    <row r="869" spans="1:3">
      <c r="A869" s="1">
        <v>1050000</v>
      </c>
      <c r="B869" s="1">
        <v>11134</v>
      </c>
      <c r="C869" s="1">
        <v>94.31</v>
      </c>
    </row>
    <row r="870" spans="1:3">
      <c r="A870" s="1">
        <v>330000</v>
      </c>
      <c r="B870" s="1">
        <v>8183</v>
      </c>
      <c r="C870" s="1">
        <v>40.33</v>
      </c>
    </row>
    <row r="871" spans="1:3">
      <c r="A871" s="1">
        <v>1900000</v>
      </c>
      <c r="B871" s="1">
        <v>16049</v>
      </c>
      <c r="C871" s="1">
        <v>118.39</v>
      </c>
    </row>
    <row r="872" spans="1:3">
      <c r="A872" s="1">
        <v>620000</v>
      </c>
      <c r="B872" s="1">
        <v>9012</v>
      </c>
      <c r="C872" s="1">
        <v>68.8</v>
      </c>
    </row>
    <row r="873" spans="1:3">
      <c r="A873" s="1">
        <v>4680000</v>
      </c>
      <c r="B873" s="1">
        <v>27080</v>
      </c>
      <c r="C873" s="1">
        <v>172.82</v>
      </c>
    </row>
    <row r="874" spans="1:3">
      <c r="A874" s="1">
        <v>685000</v>
      </c>
      <c r="B874" s="1">
        <v>8032</v>
      </c>
      <c r="C874" s="1">
        <v>85.29</v>
      </c>
    </row>
    <row r="875" spans="1:3">
      <c r="A875" s="1">
        <v>1400000</v>
      </c>
      <c r="B875" s="1">
        <v>12876</v>
      </c>
      <c r="C875" s="1">
        <v>108.73</v>
      </c>
    </row>
    <row r="876" spans="1:3">
      <c r="A876" s="1">
        <v>3180000</v>
      </c>
      <c r="B876" s="1">
        <v>27180</v>
      </c>
      <c r="C876" s="1">
        <v>117</v>
      </c>
    </row>
    <row r="877" spans="1:3">
      <c r="A877" s="1">
        <v>255000</v>
      </c>
      <c r="B877" s="1">
        <v>7125</v>
      </c>
      <c r="C877" s="1">
        <v>35.79</v>
      </c>
    </row>
    <row r="878" spans="1:3">
      <c r="A878" s="1">
        <v>820000</v>
      </c>
      <c r="B878" s="1">
        <v>9382</v>
      </c>
      <c r="C878" s="1">
        <v>87.4</v>
      </c>
    </row>
    <row r="879" spans="1:3">
      <c r="A879" s="1">
        <v>2250000</v>
      </c>
      <c r="B879" s="1">
        <v>15561</v>
      </c>
      <c r="C879" s="1">
        <v>144.6</v>
      </c>
    </row>
    <row r="880" spans="1:3">
      <c r="A880" s="1">
        <v>330000</v>
      </c>
      <c r="B880" s="1">
        <v>7628</v>
      </c>
      <c r="C880" s="1">
        <v>43.26</v>
      </c>
    </row>
    <row r="881" spans="1:3">
      <c r="A881" s="1">
        <v>1600000</v>
      </c>
      <c r="B881" s="1">
        <v>11852</v>
      </c>
      <c r="C881" s="1">
        <v>135</v>
      </c>
    </row>
    <row r="882" spans="1:3">
      <c r="A882" s="1">
        <v>690000</v>
      </c>
      <c r="B882" s="1">
        <v>12322</v>
      </c>
      <c r="C882" s="1">
        <v>56</v>
      </c>
    </row>
    <row r="883" spans="1:3">
      <c r="A883" s="1">
        <v>320000</v>
      </c>
      <c r="B883" s="1">
        <v>7393</v>
      </c>
      <c r="C883" s="1">
        <v>43.28</v>
      </c>
    </row>
    <row r="884" spans="1:3">
      <c r="A884" s="1">
        <v>790000</v>
      </c>
      <c r="B884" s="1">
        <v>9681</v>
      </c>
      <c r="C884" s="1">
        <v>81.61</v>
      </c>
    </row>
    <row r="885" spans="1:3">
      <c r="A885" s="1">
        <v>2980000</v>
      </c>
      <c r="B885" s="1">
        <v>20379</v>
      </c>
      <c r="C885" s="1">
        <v>146.23</v>
      </c>
    </row>
    <row r="886" spans="1:3">
      <c r="A886" s="1">
        <v>1120000</v>
      </c>
      <c r="B886" s="1">
        <v>15567</v>
      </c>
      <c r="C886" s="1">
        <v>71.95</v>
      </c>
    </row>
    <row r="887" spans="1:3">
      <c r="A887" s="1">
        <v>1680000</v>
      </c>
      <c r="B887" s="1">
        <v>12352</v>
      </c>
      <c r="C887" s="1">
        <v>136</v>
      </c>
    </row>
    <row r="888" spans="1:3">
      <c r="A888" s="1">
        <v>2000000</v>
      </c>
      <c r="B888" s="1">
        <v>14794</v>
      </c>
      <c r="C888" s="1">
        <v>135.19</v>
      </c>
    </row>
    <row r="889" spans="1:3">
      <c r="A889" s="1">
        <v>3130000</v>
      </c>
      <c r="B889" s="1">
        <v>21439</v>
      </c>
      <c r="C889" s="1">
        <v>146</v>
      </c>
    </row>
    <row r="890" spans="1:3">
      <c r="A890" s="1">
        <v>270000</v>
      </c>
      <c r="B890" s="1">
        <v>6695</v>
      </c>
      <c r="C890" s="1">
        <v>40.33</v>
      </c>
    </row>
    <row r="891" spans="1:3">
      <c r="A891" s="1">
        <v>1980000</v>
      </c>
      <c r="B891" s="1">
        <v>12074</v>
      </c>
      <c r="C891" s="1">
        <v>164</v>
      </c>
    </row>
    <row r="892" spans="1:3">
      <c r="A892" s="1">
        <v>1350000</v>
      </c>
      <c r="B892" s="1">
        <v>12094</v>
      </c>
      <c r="C892" s="1">
        <v>111.63</v>
      </c>
    </row>
    <row r="893" spans="1:3">
      <c r="A893" s="1">
        <v>650000</v>
      </c>
      <c r="B893" s="1">
        <v>7128</v>
      </c>
      <c r="C893" s="1">
        <v>91.2</v>
      </c>
    </row>
    <row r="894" spans="1:3">
      <c r="A894" s="1">
        <v>1380000</v>
      </c>
      <c r="B894" s="1">
        <v>12592</v>
      </c>
      <c r="C894" s="1">
        <v>109.6</v>
      </c>
    </row>
    <row r="895" spans="1:3">
      <c r="A895" s="1">
        <v>1500000</v>
      </c>
      <c r="B895" s="1">
        <v>16484</v>
      </c>
      <c r="C895" s="1">
        <v>91</v>
      </c>
    </row>
    <row r="896" spans="1:3">
      <c r="A896" s="1">
        <v>620000</v>
      </c>
      <c r="B896" s="1">
        <v>6555</v>
      </c>
      <c r="C896" s="1">
        <v>94.59</v>
      </c>
    </row>
    <row r="897" spans="1:3">
      <c r="A897" s="1">
        <v>318000</v>
      </c>
      <c r="B897" s="1">
        <v>7396</v>
      </c>
      <c r="C897" s="1">
        <v>43</v>
      </c>
    </row>
    <row r="898" spans="1:3">
      <c r="A898" s="1">
        <v>1840000</v>
      </c>
      <c r="B898" s="1">
        <v>15482</v>
      </c>
      <c r="C898" s="1">
        <v>118.85</v>
      </c>
    </row>
    <row r="899" spans="1:3">
      <c r="A899" s="1">
        <v>1600000</v>
      </c>
      <c r="B899" s="1">
        <v>14334</v>
      </c>
      <c r="C899" s="1">
        <v>111.63</v>
      </c>
    </row>
    <row r="900" spans="1:3">
      <c r="A900" s="1">
        <v>860000</v>
      </c>
      <c r="B900" s="1">
        <v>11819</v>
      </c>
      <c r="C900" s="1">
        <v>72.77</v>
      </c>
    </row>
    <row r="901" spans="1:3">
      <c r="A901" s="1">
        <v>490000</v>
      </c>
      <c r="B901" s="1">
        <v>12337</v>
      </c>
      <c r="C901" s="1">
        <v>39.72</v>
      </c>
    </row>
    <row r="902" spans="1:3">
      <c r="A902" s="1">
        <v>680000</v>
      </c>
      <c r="B902" s="1">
        <v>10250</v>
      </c>
      <c r="C902" s="1">
        <v>66.34</v>
      </c>
    </row>
    <row r="903" spans="1:3">
      <c r="A903" s="1">
        <v>750000</v>
      </c>
      <c r="B903" s="1">
        <v>9928</v>
      </c>
      <c r="C903" s="1">
        <v>75.54</v>
      </c>
    </row>
    <row r="904" spans="1:3">
      <c r="A904" s="1">
        <v>1420000</v>
      </c>
      <c r="B904" s="1">
        <v>13751</v>
      </c>
      <c r="C904" s="1">
        <v>103.26</v>
      </c>
    </row>
    <row r="905" spans="1:3">
      <c r="A905" s="1">
        <v>2450000</v>
      </c>
      <c r="B905" s="1">
        <v>16931</v>
      </c>
      <c r="C905" s="1">
        <v>144.7</v>
      </c>
    </row>
    <row r="906" spans="1:3">
      <c r="A906" s="1">
        <v>2840000</v>
      </c>
      <c r="B906" s="1">
        <v>23866</v>
      </c>
      <c r="C906" s="1">
        <v>119</v>
      </c>
    </row>
    <row r="907" spans="1:3">
      <c r="A907" s="1">
        <v>1000000</v>
      </c>
      <c r="B907" s="1">
        <v>8289</v>
      </c>
      <c r="C907" s="1">
        <v>120.65</v>
      </c>
    </row>
    <row r="908" spans="1:3">
      <c r="A908" s="1">
        <v>960000</v>
      </c>
      <c r="B908" s="1">
        <v>11910</v>
      </c>
      <c r="C908" s="1">
        <v>80.61</v>
      </c>
    </row>
    <row r="909" spans="1:3">
      <c r="A909" s="1">
        <v>280000</v>
      </c>
      <c r="B909" s="1">
        <v>8503</v>
      </c>
      <c r="C909" s="1">
        <v>32.93</v>
      </c>
    </row>
    <row r="910" spans="1:3">
      <c r="A910" s="1">
        <v>1200000</v>
      </c>
      <c r="B910" s="1">
        <v>11017</v>
      </c>
      <c r="C910" s="1">
        <v>108.93</v>
      </c>
    </row>
    <row r="911" spans="1:3">
      <c r="A911" s="1">
        <v>320000</v>
      </c>
      <c r="B911" s="1">
        <v>3903</v>
      </c>
      <c r="C911" s="1">
        <v>82</v>
      </c>
    </row>
    <row r="912" spans="1:3">
      <c r="A912" s="1">
        <v>630000</v>
      </c>
      <c r="B912" s="1">
        <v>11921</v>
      </c>
      <c r="C912" s="1">
        <v>52.85</v>
      </c>
    </row>
    <row r="913" spans="1:3">
      <c r="A913" s="1">
        <v>878000</v>
      </c>
      <c r="B913" s="1">
        <v>14057</v>
      </c>
      <c r="C913" s="1">
        <v>62.46</v>
      </c>
    </row>
    <row r="914" spans="1:3">
      <c r="A914" s="1">
        <v>1500000</v>
      </c>
      <c r="B914" s="1">
        <v>16484</v>
      </c>
      <c r="C914" s="1">
        <v>91</v>
      </c>
    </row>
    <row r="915" spans="1:3">
      <c r="A915" s="1">
        <v>650000</v>
      </c>
      <c r="B915" s="1">
        <v>10656</v>
      </c>
      <c r="C915" s="1">
        <v>61</v>
      </c>
    </row>
    <row r="916" spans="1:3">
      <c r="A916" s="1">
        <v>2100000</v>
      </c>
      <c r="B916" s="1">
        <v>14047</v>
      </c>
      <c r="C916" s="1">
        <v>149.5</v>
      </c>
    </row>
    <row r="917" spans="1:3">
      <c r="A917" s="1">
        <v>830000</v>
      </c>
      <c r="B917" s="1">
        <v>10658</v>
      </c>
      <c r="C917" s="1">
        <v>77.88</v>
      </c>
    </row>
    <row r="918" spans="1:3">
      <c r="A918" s="1">
        <v>1180000</v>
      </c>
      <c r="B918" s="1">
        <v>12554</v>
      </c>
      <c r="C918" s="1">
        <v>94</v>
      </c>
    </row>
    <row r="919" spans="1:3">
      <c r="A919" s="1">
        <v>900000</v>
      </c>
      <c r="B919" s="1">
        <v>11250</v>
      </c>
      <c r="C919" s="1">
        <v>80</v>
      </c>
    </row>
    <row r="920" spans="1:3">
      <c r="A920" s="1">
        <v>550000</v>
      </c>
      <c r="B920" s="1">
        <v>8957</v>
      </c>
      <c r="C920" s="1">
        <v>61.41</v>
      </c>
    </row>
    <row r="921" spans="1:3">
      <c r="A921" s="1">
        <v>510000</v>
      </c>
      <c r="B921" s="1">
        <v>6540</v>
      </c>
      <c r="C921" s="1">
        <v>77.99</v>
      </c>
    </row>
    <row r="922" spans="1:3">
      <c r="A922" s="1">
        <v>900000</v>
      </c>
      <c r="B922" s="1">
        <v>11454</v>
      </c>
      <c r="C922" s="1">
        <v>78.58</v>
      </c>
    </row>
    <row r="923" spans="1:3">
      <c r="A923" s="1">
        <v>710000</v>
      </c>
      <c r="B923" s="1">
        <v>9392</v>
      </c>
      <c r="C923" s="1">
        <v>75.6</v>
      </c>
    </row>
    <row r="924" spans="1:3">
      <c r="A924" s="1">
        <v>3080000</v>
      </c>
      <c r="B924" s="1">
        <v>29334</v>
      </c>
      <c r="C924" s="1">
        <v>105</v>
      </c>
    </row>
    <row r="925" spans="1:3">
      <c r="A925" s="1">
        <v>2680000</v>
      </c>
      <c r="B925" s="1">
        <v>16302</v>
      </c>
      <c r="C925" s="1">
        <v>164.4</v>
      </c>
    </row>
    <row r="926" spans="1:3">
      <c r="A926" s="1">
        <v>350000</v>
      </c>
      <c r="B926" s="1">
        <v>10594</v>
      </c>
      <c r="C926" s="1">
        <v>33.04</v>
      </c>
    </row>
    <row r="927" spans="1:3">
      <c r="A927" s="1">
        <v>3130000</v>
      </c>
      <c r="B927" s="1">
        <v>21439</v>
      </c>
      <c r="C927" s="1">
        <v>146</v>
      </c>
    </row>
    <row r="928" spans="1:3">
      <c r="A928" s="1">
        <v>2860000</v>
      </c>
      <c r="B928" s="1">
        <v>27010</v>
      </c>
      <c r="C928" s="1">
        <v>105.89</v>
      </c>
    </row>
    <row r="929" spans="1:3">
      <c r="A929" s="1">
        <v>2980000</v>
      </c>
      <c r="B929" s="1">
        <v>20379</v>
      </c>
      <c r="C929" s="1">
        <v>146.23</v>
      </c>
    </row>
    <row r="930" spans="1:3">
      <c r="A930" s="1">
        <v>906000</v>
      </c>
      <c r="B930" s="1">
        <v>9895</v>
      </c>
      <c r="C930" s="1">
        <v>91.57</v>
      </c>
    </row>
    <row r="931" spans="1:3">
      <c r="A931" s="1">
        <v>1390000</v>
      </c>
      <c r="B931" s="1">
        <v>9026</v>
      </c>
      <c r="C931" s="1">
        <v>154</v>
      </c>
    </row>
    <row r="932" spans="1:3">
      <c r="A932" s="1">
        <v>3300000</v>
      </c>
      <c r="B932" s="1">
        <v>22603</v>
      </c>
      <c r="C932" s="1">
        <v>146</v>
      </c>
    </row>
    <row r="933" spans="1:3">
      <c r="A933" s="1">
        <v>1760000</v>
      </c>
      <c r="B933" s="1">
        <v>12627</v>
      </c>
      <c r="C933" s="1">
        <v>139.39</v>
      </c>
    </row>
    <row r="934" spans="1:3">
      <c r="A934" s="1">
        <v>1850000</v>
      </c>
      <c r="B934" s="1">
        <v>14342</v>
      </c>
      <c r="C934" s="1">
        <v>129</v>
      </c>
    </row>
    <row r="935" spans="1:3">
      <c r="A935" s="1">
        <v>2150000</v>
      </c>
      <c r="B935" s="1">
        <v>23618</v>
      </c>
      <c r="C935" s="1">
        <v>91.03</v>
      </c>
    </row>
    <row r="936" spans="1:3">
      <c r="A936" s="1">
        <v>2630000</v>
      </c>
      <c r="B936" s="1">
        <v>17906</v>
      </c>
      <c r="C936" s="1">
        <v>146.88</v>
      </c>
    </row>
    <row r="937" spans="1:3">
      <c r="A937" s="1">
        <v>4680000</v>
      </c>
      <c r="B937" s="1">
        <v>27080</v>
      </c>
      <c r="C937" s="1">
        <v>172.82</v>
      </c>
    </row>
    <row r="938" spans="1:3">
      <c r="A938" s="1">
        <v>1020000</v>
      </c>
      <c r="B938" s="1">
        <v>12796</v>
      </c>
      <c r="C938" s="1">
        <v>79.71</v>
      </c>
    </row>
    <row r="939" spans="1:3">
      <c r="A939" s="1">
        <v>950000</v>
      </c>
      <c r="B939" s="1">
        <v>8014</v>
      </c>
      <c r="C939" s="1">
        <v>118.54</v>
      </c>
    </row>
    <row r="940" spans="1:3">
      <c r="A940" s="1">
        <v>1200000</v>
      </c>
      <c r="B940" s="1">
        <v>18707</v>
      </c>
      <c r="C940" s="1">
        <v>64.15</v>
      </c>
    </row>
    <row r="941" spans="1:3">
      <c r="A941" s="1">
        <v>1930000</v>
      </c>
      <c r="B941" s="1">
        <v>12826</v>
      </c>
      <c r="C941" s="1">
        <v>150.47</v>
      </c>
    </row>
    <row r="942" spans="1:3">
      <c r="A942" s="1">
        <v>280000</v>
      </c>
      <c r="B942" s="1">
        <v>6003</v>
      </c>
      <c r="C942" s="1">
        <v>46.64</v>
      </c>
    </row>
    <row r="943" spans="1:3">
      <c r="A943" s="1">
        <v>450000</v>
      </c>
      <c r="B943" s="1">
        <v>13640</v>
      </c>
      <c r="C943" s="1">
        <v>32.99</v>
      </c>
    </row>
    <row r="944" spans="1:3">
      <c r="A944" s="1">
        <v>1980000</v>
      </c>
      <c r="B944" s="1">
        <v>15715</v>
      </c>
      <c r="C944" s="1">
        <v>126</v>
      </c>
    </row>
    <row r="945" spans="1:3">
      <c r="A945" s="1">
        <v>950000</v>
      </c>
      <c r="B945" s="1">
        <v>10052</v>
      </c>
      <c r="C945" s="1">
        <v>94.5</v>
      </c>
    </row>
    <row r="946" spans="1:3">
      <c r="A946" s="1">
        <v>210000</v>
      </c>
      <c r="B946" s="1">
        <v>5461</v>
      </c>
      <c r="C946" s="1">
        <v>38.46</v>
      </c>
    </row>
    <row r="947" spans="1:3">
      <c r="A947" s="1">
        <v>390000</v>
      </c>
      <c r="B947" s="1">
        <v>10986</v>
      </c>
      <c r="C947" s="1">
        <v>35.5</v>
      </c>
    </row>
    <row r="948" spans="1:3">
      <c r="A948" s="1">
        <v>2400000</v>
      </c>
      <c r="B948" s="1">
        <v>18811</v>
      </c>
      <c r="C948" s="1">
        <v>127.59</v>
      </c>
    </row>
    <row r="949" spans="1:3">
      <c r="A949" s="1">
        <v>860000</v>
      </c>
      <c r="B949" s="1">
        <v>7546</v>
      </c>
      <c r="C949" s="1">
        <v>113.97</v>
      </c>
    </row>
    <row r="950" spans="1:3">
      <c r="A950" s="1">
        <v>2850000</v>
      </c>
      <c r="B950" s="1">
        <v>19500</v>
      </c>
      <c r="C950" s="1">
        <v>146.16</v>
      </c>
    </row>
    <row r="951" spans="1:3">
      <c r="A951" s="1">
        <v>1330000</v>
      </c>
      <c r="B951" s="1">
        <v>18080</v>
      </c>
      <c r="C951" s="1">
        <v>73.56</v>
      </c>
    </row>
    <row r="952" spans="1:3">
      <c r="A952" s="1">
        <v>2850000</v>
      </c>
      <c r="B952" s="1">
        <v>25481</v>
      </c>
      <c r="C952" s="1">
        <v>111.85</v>
      </c>
    </row>
    <row r="953" spans="1:3">
      <c r="A953" s="1">
        <v>390000</v>
      </c>
      <c r="B953" s="1">
        <v>11821</v>
      </c>
      <c r="C953" s="1">
        <v>32.99</v>
      </c>
    </row>
    <row r="954" spans="1:3">
      <c r="A954" s="1">
        <v>2280000</v>
      </c>
      <c r="B954" s="1">
        <v>15157</v>
      </c>
      <c r="C954" s="1">
        <v>150.43</v>
      </c>
    </row>
    <row r="955" spans="1:3">
      <c r="A955" s="1">
        <v>1490000</v>
      </c>
      <c r="B955" s="1">
        <v>11002</v>
      </c>
      <c r="C955" s="1">
        <v>135.43</v>
      </c>
    </row>
    <row r="956" spans="1:3">
      <c r="A956" s="1">
        <v>368000</v>
      </c>
      <c r="B956" s="1">
        <v>11155</v>
      </c>
      <c r="C956" s="1">
        <v>32.99</v>
      </c>
    </row>
    <row r="957" spans="1:3">
      <c r="A957" s="1">
        <v>2050000</v>
      </c>
      <c r="B957" s="1">
        <v>16377</v>
      </c>
      <c r="C957" s="1">
        <v>125.18</v>
      </c>
    </row>
    <row r="958" spans="1:3">
      <c r="A958" s="1">
        <v>1500000</v>
      </c>
      <c r="B958" s="1">
        <v>14374</v>
      </c>
      <c r="C958" s="1">
        <v>104.36</v>
      </c>
    </row>
    <row r="959" spans="1:3">
      <c r="A959" s="1">
        <v>345000</v>
      </c>
      <c r="B959" s="1">
        <v>10457</v>
      </c>
      <c r="C959" s="1">
        <v>32.99</v>
      </c>
    </row>
    <row r="960" spans="1:3">
      <c r="A960" s="1">
        <v>970000</v>
      </c>
      <c r="B960" s="1">
        <v>11830</v>
      </c>
      <c r="C960" s="1">
        <v>81.99</v>
      </c>
    </row>
    <row r="961" spans="1:3">
      <c r="A961" s="1">
        <v>690000</v>
      </c>
      <c r="B961" s="1">
        <v>12322</v>
      </c>
      <c r="C961" s="1">
        <v>56</v>
      </c>
    </row>
    <row r="962" spans="1:3">
      <c r="A962" s="1">
        <v>780000</v>
      </c>
      <c r="B962" s="1">
        <v>9558</v>
      </c>
      <c r="C962" s="1">
        <v>81.61</v>
      </c>
    </row>
    <row r="963" spans="1:3">
      <c r="A963" s="1">
        <v>980000</v>
      </c>
      <c r="B963" s="1">
        <v>12113</v>
      </c>
      <c r="C963" s="1">
        <v>80.91</v>
      </c>
    </row>
    <row r="964" spans="1:3">
      <c r="A964" s="1">
        <v>5150000</v>
      </c>
      <c r="B964" s="1">
        <v>30370</v>
      </c>
      <c r="C964" s="1">
        <v>169.57</v>
      </c>
    </row>
    <row r="965" spans="1:3">
      <c r="A965" s="1">
        <v>650000</v>
      </c>
      <c r="B965" s="1">
        <v>10228</v>
      </c>
      <c r="C965" s="1">
        <v>63.55</v>
      </c>
    </row>
    <row r="966" spans="1:3">
      <c r="A966" s="1">
        <v>1100000</v>
      </c>
      <c r="B966" s="1">
        <v>14329</v>
      </c>
      <c r="C966" s="1">
        <v>76.77</v>
      </c>
    </row>
    <row r="967" spans="1:3">
      <c r="A967" s="1">
        <v>790000</v>
      </c>
      <c r="B967" s="1">
        <v>9410</v>
      </c>
      <c r="C967" s="1">
        <v>83.96</v>
      </c>
    </row>
    <row r="968" spans="1:3">
      <c r="A968" s="1">
        <v>450000</v>
      </c>
      <c r="B968" s="1">
        <v>9377</v>
      </c>
      <c r="C968" s="1">
        <v>47.99</v>
      </c>
    </row>
    <row r="969" spans="1:3">
      <c r="A969" s="1">
        <v>240000</v>
      </c>
      <c r="B969" s="1">
        <v>4445</v>
      </c>
      <c r="C969" s="1">
        <v>54</v>
      </c>
    </row>
    <row r="970" spans="1:3">
      <c r="A970" s="1">
        <v>2680000</v>
      </c>
      <c r="B970" s="1">
        <v>16302</v>
      </c>
      <c r="C970" s="1">
        <v>164.4</v>
      </c>
    </row>
    <row r="971" spans="1:3">
      <c r="A971" s="1">
        <v>950000</v>
      </c>
      <c r="B971" s="1">
        <v>8015</v>
      </c>
      <c r="C971" s="1">
        <v>118.54</v>
      </c>
    </row>
    <row r="972" spans="1:3">
      <c r="A972" s="1">
        <v>3860000</v>
      </c>
      <c r="B972" s="1">
        <v>17108</v>
      </c>
      <c r="C972" s="1">
        <v>225.63</v>
      </c>
    </row>
    <row r="973" spans="1:3">
      <c r="A973" s="1">
        <v>1820000</v>
      </c>
      <c r="B973" s="1">
        <v>15827</v>
      </c>
      <c r="C973" s="1">
        <v>115</v>
      </c>
    </row>
    <row r="974" spans="1:3">
      <c r="A974" s="1">
        <v>350000</v>
      </c>
      <c r="B974" s="1">
        <v>7717</v>
      </c>
      <c r="C974" s="1">
        <v>45.36</v>
      </c>
    </row>
    <row r="975" spans="1:3">
      <c r="A975" s="1">
        <v>880000</v>
      </c>
      <c r="B975" s="1">
        <v>15518</v>
      </c>
      <c r="C975" s="1">
        <v>56.71</v>
      </c>
    </row>
    <row r="976" spans="1:3">
      <c r="A976" s="1">
        <v>2180000</v>
      </c>
      <c r="B976" s="1">
        <v>13259</v>
      </c>
      <c r="C976" s="1">
        <v>164.42</v>
      </c>
    </row>
    <row r="977" spans="1:3">
      <c r="A977" s="1">
        <v>1200000</v>
      </c>
      <c r="B977" s="1">
        <v>15765</v>
      </c>
      <c r="C977" s="1">
        <v>76.12</v>
      </c>
    </row>
    <row r="978" spans="1:3">
      <c r="A978" s="1">
        <v>1600000</v>
      </c>
      <c r="B978" s="1">
        <v>11836</v>
      </c>
      <c r="C978" s="1">
        <v>135.19</v>
      </c>
    </row>
    <row r="979" spans="1:3">
      <c r="A979" s="1">
        <v>1150000</v>
      </c>
      <c r="B979" s="1">
        <v>12194</v>
      </c>
      <c r="C979" s="1">
        <v>94.31</v>
      </c>
    </row>
    <row r="980" spans="1:3">
      <c r="A980" s="1">
        <v>360000</v>
      </c>
      <c r="B980" s="1">
        <v>10912</v>
      </c>
      <c r="C980" s="1">
        <v>32.99</v>
      </c>
    </row>
    <row r="981" spans="1:3">
      <c r="A981" s="1">
        <v>1280000</v>
      </c>
      <c r="B981" s="1">
        <v>17950</v>
      </c>
      <c r="C981" s="1">
        <v>71.31</v>
      </c>
    </row>
    <row r="982" spans="1:3">
      <c r="A982" s="1">
        <v>1300000</v>
      </c>
      <c r="B982" s="1">
        <v>10822</v>
      </c>
      <c r="C982" s="1">
        <v>120.13</v>
      </c>
    </row>
    <row r="983" spans="1:3">
      <c r="A983" s="1">
        <v>1250000</v>
      </c>
      <c r="B983" s="1">
        <v>11219</v>
      </c>
      <c r="C983" s="1">
        <v>111.42</v>
      </c>
    </row>
    <row r="984" spans="1:3">
      <c r="A984" s="1">
        <v>1500000</v>
      </c>
      <c r="B984" s="1">
        <v>13762</v>
      </c>
      <c r="C984" s="1">
        <v>109</v>
      </c>
    </row>
    <row r="985" spans="1:3">
      <c r="A985" s="1">
        <v>1190000</v>
      </c>
      <c r="B985" s="1">
        <v>12569</v>
      </c>
      <c r="C985" s="1">
        <v>94.68</v>
      </c>
    </row>
    <row r="986" spans="1:3">
      <c r="A986" s="1">
        <v>1090000</v>
      </c>
      <c r="B986" s="1">
        <v>14195</v>
      </c>
      <c r="C986" s="1">
        <v>76.79</v>
      </c>
    </row>
    <row r="987" spans="1:3">
      <c r="A987" s="1">
        <v>1280000</v>
      </c>
      <c r="B987" s="1">
        <v>12209</v>
      </c>
      <c r="C987" s="1">
        <v>104.84</v>
      </c>
    </row>
    <row r="988" spans="1:3">
      <c r="A988" s="1">
        <v>1800000</v>
      </c>
      <c r="B988" s="1">
        <v>12903</v>
      </c>
      <c r="C988" s="1">
        <v>139.5</v>
      </c>
    </row>
    <row r="989" spans="1:3">
      <c r="A989" s="1">
        <v>350000</v>
      </c>
      <c r="B989" s="1">
        <v>10937</v>
      </c>
      <c r="C989" s="1">
        <v>32</v>
      </c>
    </row>
    <row r="990" spans="1:3">
      <c r="A990" s="1">
        <v>920000</v>
      </c>
      <c r="B990" s="1">
        <v>9519</v>
      </c>
      <c r="C990" s="1">
        <v>96.65</v>
      </c>
    </row>
    <row r="991" spans="1:3">
      <c r="A991" s="1">
        <v>360000</v>
      </c>
      <c r="B991" s="1">
        <v>4360</v>
      </c>
      <c r="C991" s="1">
        <v>82.58</v>
      </c>
    </row>
    <row r="992" spans="1:3">
      <c r="A992" s="1">
        <v>1400000</v>
      </c>
      <c r="B992" s="1">
        <v>19449</v>
      </c>
      <c r="C992" s="1">
        <v>71.98</v>
      </c>
    </row>
    <row r="993" spans="1:3">
      <c r="A993" s="1">
        <v>1600000</v>
      </c>
      <c r="B993" s="1">
        <v>11511</v>
      </c>
      <c r="C993" s="1">
        <v>139</v>
      </c>
    </row>
    <row r="994" spans="1:3">
      <c r="A994" s="1">
        <v>1230000</v>
      </c>
      <c r="B994" s="1">
        <v>17079</v>
      </c>
      <c r="C994" s="1">
        <v>72.02</v>
      </c>
    </row>
    <row r="995" spans="1:3">
      <c r="A995" s="1">
        <v>1870000</v>
      </c>
      <c r="B995" s="1">
        <v>14643</v>
      </c>
      <c r="C995" s="1">
        <v>127.7</v>
      </c>
    </row>
    <row r="996" spans="1:3">
      <c r="A996" s="1">
        <v>1580000</v>
      </c>
      <c r="B996" s="1">
        <v>11657</v>
      </c>
      <c r="C996" s="1">
        <v>135.53</v>
      </c>
    </row>
    <row r="997" spans="1:3">
      <c r="A997" s="1">
        <v>1640000</v>
      </c>
      <c r="B997" s="1">
        <v>15714</v>
      </c>
      <c r="C997" s="1">
        <v>104.36</v>
      </c>
    </row>
    <row r="998" spans="1:3">
      <c r="A998" s="1">
        <v>850000</v>
      </c>
      <c r="B998" s="1">
        <v>10540</v>
      </c>
      <c r="C998" s="1">
        <v>80.65</v>
      </c>
    </row>
    <row r="999" spans="1:3">
      <c r="A999" s="1">
        <v>3200000</v>
      </c>
      <c r="B999" s="1">
        <v>12014</v>
      </c>
      <c r="C999" s="1">
        <v>266.37</v>
      </c>
    </row>
    <row r="1000" spans="1:3">
      <c r="A1000" s="1">
        <v>2840000</v>
      </c>
      <c r="B1000" s="1">
        <v>23866</v>
      </c>
      <c r="C1000" s="1">
        <v>119</v>
      </c>
    </row>
    <row r="1001" spans="1:3">
      <c r="A1001" s="1">
        <v>1150000</v>
      </c>
      <c r="B1001" s="1">
        <v>13461</v>
      </c>
      <c r="C1001" s="1">
        <v>85.43</v>
      </c>
    </row>
    <row r="1002" spans="1:3">
      <c r="A1002" s="1">
        <v>220000</v>
      </c>
      <c r="B1002" s="1">
        <v>6112</v>
      </c>
      <c r="C1002" s="1">
        <v>36</v>
      </c>
    </row>
    <row r="1003" spans="1:3">
      <c r="A1003" s="1">
        <v>250000</v>
      </c>
      <c r="B1003" s="1">
        <v>5435</v>
      </c>
      <c r="C1003" s="1">
        <v>46</v>
      </c>
    </row>
    <row r="1004" spans="1:3">
      <c r="A1004" s="1">
        <v>1200000</v>
      </c>
      <c r="B1004" s="1">
        <v>19066</v>
      </c>
      <c r="C1004" s="1">
        <v>62.94</v>
      </c>
    </row>
    <row r="1005" spans="1:3">
      <c r="A1005" s="1">
        <v>1050000</v>
      </c>
      <c r="B1005" s="1">
        <v>12978</v>
      </c>
      <c r="C1005" s="1">
        <v>80.91</v>
      </c>
    </row>
    <row r="1006" spans="1:3">
      <c r="A1006" s="1">
        <v>930000</v>
      </c>
      <c r="B1006" s="1">
        <v>8728</v>
      </c>
      <c r="C1006" s="1">
        <v>106.56</v>
      </c>
    </row>
    <row r="1007" spans="1:3">
      <c r="A1007" s="1">
        <v>2300000</v>
      </c>
      <c r="B1007" s="1">
        <v>15754</v>
      </c>
      <c r="C1007" s="1">
        <v>146</v>
      </c>
    </row>
    <row r="1008" spans="1:3">
      <c r="A1008" s="1">
        <v>850000</v>
      </c>
      <c r="B1008" s="1">
        <v>10540</v>
      </c>
      <c r="C1008" s="1">
        <v>80.65</v>
      </c>
    </row>
    <row r="1009" spans="1:3">
      <c r="A1009" s="1">
        <v>630000</v>
      </c>
      <c r="B1009" s="1">
        <v>11110</v>
      </c>
      <c r="C1009" s="1">
        <v>56.71</v>
      </c>
    </row>
    <row r="1010" spans="1:3">
      <c r="A1010" s="1">
        <v>3700000</v>
      </c>
      <c r="B1010" s="1">
        <v>37038</v>
      </c>
      <c r="C1010" s="1">
        <v>99.9</v>
      </c>
    </row>
    <row r="1011" spans="1:3">
      <c r="A1011" s="1">
        <v>1930000</v>
      </c>
      <c r="B1011" s="1">
        <v>12826</v>
      </c>
      <c r="C1011" s="1">
        <v>150.47</v>
      </c>
    </row>
    <row r="1012" spans="1:3">
      <c r="A1012" s="1">
        <v>650000</v>
      </c>
      <c r="B1012" s="1">
        <v>7128</v>
      </c>
      <c r="C1012" s="1">
        <v>91.2</v>
      </c>
    </row>
    <row r="1013" spans="1:3">
      <c r="A1013" s="1">
        <v>800000</v>
      </c>
      <c r="B1013" s="1">
        <v>10413</v>
      </c>
      <c r="C1013" s="1">
        <v>76.83</v>
      </c>
    </row>
    <row r="1014" spans="1:3">
      <c r="A1014" s="1">
        <v>1380000</v>
      </c>
      <c r="B1014" s="1">
        <v>12546</v>
      </c>
      <c r="C1014" s="1">
        <v>110</v>
      </c>
    </row>
    <row r="1015" spans="1:3">
      <c r="A1015" s="1">
        <v>2980000</v>
      </c>
      <c r="B1015" s="1">
        <v>28140</v>
      </c>
      <c r="C1015" s="1">
        <v>105.9</v>
      </c>
    </row>
    <row r="1016" spans="1:3">
      <c r="A1016" s="1">
        <v>1720000</v>
      </c>
      <c r="B1016" s="1">
        <v>11544</v>
      </c>
      <c r="C1016" s="1">
        <v>149</v>
      </c>
    </row>
    <row r="1017" spans="1:3">
      <c r="A1017" s="1">
        <v>1100000</v>
      </c>
      <c r="B1017" s="1">
        <v>17188</v>
      </c>
      <c r="C1017" s="1">
        <v>64</v>
      </c>
    </row>
    <row r="1018" spans="1:3">
      <c r="A1018" s="1">
        <v>990000</v>
      </c>
      <c r="B1018" s="1">
        <v>12408</v>
      </c>
      <c r="C1018" s="1">
        <v>79.79</v>
      </c>
    </row>
    <row r="1019" spans="1:3">
      <c r="A1019" s="1">
        <v>4500000</v>
      </c>
      <c r="B1019" s="1">
        <v>35800</v>
      </c>
      <c r="C1019" s="1">
        <v>125.7</v>
      </c>
    </row>
    <row r="1020" spans="1:3">
      <c r="A1020" s="1">
        <v>1500000</v>
      </c>
      <c r="B1020" s="1">
        <v>14307</v>
      </c>
      <c r="C1020" s="1">
        <v>104.84</v>
      </c>
    </row>
    <row r="1021" spans="1:3">
      <c r="A1021" s="1">
        <v>410000</v>
      </c>
      <c r="B1021" s="1">
        <v>9674</v>
      </c>
      <c r="C1021" s="1">
        <v>42.38</v>
      </c>
    </row>
    <row r="1022" spans="1:3">
      <c r="A1022" s="1">
        <v>1146000</v>
      </c>
      <c r="B1022" s="1">
        <v>14217</v>
      </c>
      <c r="C1022" s="1">
        <v>80.61</v>
      </c>
    </row>
    <row r="1023" spans="1:3">
      <c r="A1023" s="1">
        <v>1180000</v>
      </c>
      <c r="B1023" s="1">
        <v>18394</v>
      </c>
      <c r="C1023" s="1">
        <v>64.15</v>
      </c>
    </row>
    <row r="1024" spans="1:3">
      <c r="A1024" s="1">
        <v>1650000</v>
      </c>
      <c r="B1024" s="1">
        <v>10652</v>
      </c>
      <c r="C1024" s="1">
        <v>154.91</v>
      </c>
    </row>
    <row r="1025" spans="1:3">
      <c r="A1025" s="1">
        <v>1580000</v>
      </c>
      <c r="B1025" s="1">
        <v>10897</v>
      </c>
      <c r="C1025" s="1">
        <v>145</v>
      </c>
    </row>
    <row r="1026" spans="1:3">
      <c r="A1026" s="1">
        <v>850000</v>
      </c>
      <c r="B1026" s="1">
        <v>9050</v>
      </c>
      <c r="C1026" s="1">
        <v>93.93</v>
      </c>
    </row>
    <row r="1027" spans="1:3">
      <c r="A1027" s="1">
        <v>480000</v>
      </c>
      <c r="B1027" s="1">
        <v>5078</v>
      </c>
      <c r="C1027" s="1">
        <v>94.52</v>
      </c>
    </row>
    <row r="1028" spans="1:3">
      <c r="A1028" s="1">
        <v>430000</v>
      </c>
      <c r="B1028" s="1">
        <v>13034</v>
      </c>
      <c r="C1028" s="1">
        <v>32.99</v>
      </c>
    </row>
    <row r="1029" spans="1:3">
      <c r="A1029" s="1">
        <v>1200000</v>
      </c>
      <c r="B1029" s="1">
        <v>12602</v>
      </c>
      <c r="C1029" s="1">
        <v>95.22</v>
      </c>
    </row>
    <row r="1030" spans="1:3">
      <c r="A1030" s="1">
        <v>3800000</v>
      </c>
      <c r="B1030" s="1">
        <v>23171</v>
      </c>
      <c r="C1030" s="1">
        <v>164</v>
      </c>
    </row>
    <row r="1031" spans="1:3">
      <c r="A1031" s="1">
        <v>970000</v>
      </c>
      <c r="B1031" s="1">
        <v>11830</v>
      </c>
      <c r="C1031" s="1">
        <v>81.99</v>
      </c>
    </row>
    <row r="1032" spans="1:3">
      <c r="A1032" s="1">
        <v>1280000</v>
      </c>
      <c r="B1032" s="1">
        <v>17953</v>
      </c>
      <c r="C1032" s="1">
        <v>71.3</v>
      </c>
    </row>
    <row r="1033" spans="1:3">
      <c r="A1033" s="1">
        <v>836000</v>
      </c>
      <c r="B1033" s="1">
        <v>10257</v>
      </c>
      <c r="C1033" s="1">
        <v>81.51</v>
      </c>
    </row>
    <row r="1034" spans="1:3">
      <c r="A1034" s="1">
        <v>430000</v>
      </c>
      <c r="B1034" s="1">
        <v>10486</v>
      </c>
      <c r="C1034" s="1">
        <v>41.01</v>
      </c>
    </row>
    <row r="1035" spans="1:3">
      <c r="A1035" s="1">
        <v>2480000</v>
      </c>
      <c r="B1035" s="1">
        <v>16987</v>
      </c>
      <c r="C1035" s="1">
        <v>146</v>
      </c>
    </row>
    <row r="1036" spans="1:3">
      <c r="A1036" s="1">
        <v>2900000</v>
      </c>
      <c r="B1036" s="1">
        <v>10602</v>
      </c>
      <c r="C1036" s="1">
        <v>273.53</v>
      </c>
    </row>
    <row r="1037" spans="1:3">
      <c r="A1037" s="1">
        <v>430000</v>
      </c>
      <c r="B1037" s="1">
        <v>13034</v>
      </c>
      <c r="C1037" s="1">
        <v>32.99</v>
      </c>
    </row>
    <row r="1038" spans="1:3">
      <c r="A1038" s="1">
        <v>500000</v>
      </c>
      <c r="B1038" s="1">
        <v>15151</v>
      </c>
      <c r="C1038" s="1">
        <v>33</v>
      </c>
    </row>
    <row r="1039" spans="1:3">
      <c r="A1039" s="1">
        <v>345000</v>
      </c>
      <c r="B1039" s="1">
        <v>10458</v>
      </c>
      <c r="C1039" s="1">
        <v>32.99</v>
      </c>
    </row>
    <row r="1040" spans="1:3">
      <c r="A1040" s="1">
        <v>2150000</v>
      </c>
      <c r="B1040" s="1">
        <v>15905</v>
      </c>
      <c r="C1040" s="1">
        <v>135.18</v>
      </c>
    </row>
    <row r="1041" spans="1:3">
      <c r="A1041" s="1">
        <v>1800000</v>
      </c>
      <c r="B1041" s="1">
        <v>15048</v>
      </c>
      <c r="C1041" s="1">
        <v>119.62</v>
      </c>
    </row>
    <row r="1042" spans="1:3">
      <c r="A1042" s="1">
        <v>1080000</v>
      </c>
      <c r="B1042" s="1">
        <v>13428</v>
      </c>
      <c r="C1042" s="1">
        <v>80.43</v>
      </c>
    </row>
    <row r="1043" spans="1:3">
      <c r="A1043" s="1">
        <v>1580000</v>
      </c>
      <c r="B1043" s="1">
        <v>11704</v>
      </c>
      <c r="C1043" s="1">
        <v>135</v>
      </c>
    </row>
    <row r="1044" spans="1:3">
      <c r="A1044" s="1">
        <v>820000</v>
      </c>
      <c r="B1044" s="1">
        <v>12813</v>
      </c>
      <c r="C1044" s="1">
        <v>64</v>
      </c>
    </row>
    <row r="1045" spans="1:3">
      <c r="A1045" s="1">
        <v>1500000</v>
      </c>
      <c r="B1045" s="1">
        <v>13762</v>
      </c>
      <c r="C1045" s="1">
        <v>109</v>
      </c>
    </row>
    <row r="1046" spans="1:3">
      <c r="A1046" s="1">
        <v>1600000</v>
      </c>
      <c r="B1046" s="1">
        <v>14188</v>
      </c>
      <c r="C1046" s="1">
        <v>112.77</v>
      </c>
    </row>
    <row r="1047" spans="1:3">
      <c r="A1047" s="1">
        <v>285000</v>
      </c>
      <c r="B1047" s="1">
        <v>8637</v>
      </c>
      <c r="C1047" s="1">
        <v>33</v>
      </c>
    </row>
    <row r="1048" spans="1:3">
      <c r="A1048" s="1">
        <v>290000</v>
      </c>
      <c r="B1048" s="1">
        <v>8791</v>
      </c>
      <c r="C1048" s="1">
        <v>32.99</v>
      </c>
    </row>
    <row r="1049" spans="1:3">
      <c r="A1049" s="1">
        <v>1150000</v>
      </c>
      <c r="B1049" s="1">
        <v>13421</v>
      </c>
      <c r="C1049" s="1">
        <v>85.69</v>
      </c>
    </row>
    <row r="1050" spans="1:3">
      <c r="A1050" s="1">
        <v>390000</v>
      </c>
      <c r="B1050" s="1">
        <v>11821</v>
      </c>
      <c r="C1050" s="1">
        <v>32.99</v>
      </c>
    </row>
    <row r="1051" spans="1:3">
      <c r="A1051" s="1">
        <v>730000</v>
      </c>
      <c r="B1051" s="1">
        <v>10282</v>
      </c>
      <c r="C1051" s="1">
        <v>71</v>
      </c>
    </row>
    <row r="1052" spans="1:3">
      <c r="A1052" s="1">
        <v>990000</v>
      </c>
      <c r="B1052" s="1">
        <v>8205</v>
      </c>
      <c r="C1052" s="1">
        <v>120.65</v>
      </c>
    </row>
    <row r="1053" spans="1:3">
      <c r="A1053" s="1">
        <v>1740000</v>
      </c>
      <c r="B1053" s="1">
        <v>17891</v>
      </c>
      <c r="C1053" s="1">
        <v>97.26</v>
      </c>
    </row>
    <row r="1054" spans="1:3">
      <c r="A1054" s="1">
        <v>1130000</v>
      </c>
      <c r="B1054" s="1">
        <v>11985</v>
      </c>
      <c r="C1054" s="1">
        <v>94.29</v>
      </c>
    </row>
    <row r="1055" spans="1:3">
      <c r="A1055" s="1">
        <v>1760000</v>
      </c>
      <c r="B1055" s="1">
        <v>12627</v>
      </c>
      <c r="C1055" s="1">
        <v>139.39</v>
      </c>
    </row>
    <row r="1056" spans="1:3">
      <c r="A1056" s="1">
        <v>2680000</v>
      </c>
      <c r="B1056" s="1">
        <v>11331</v>
      </c>
      <c r="C1056" s="1">
        <v>236.53</v>
      </c>
    </row>
    <row r="1057" spans="1:3">
      <c r="A1057" s="1">
        <v>1300000</v>
      </c>
      <c r="B1057" s="1">
        <v>12038</v>
      </c>
      <c r="C1057" s="1">
        <v>108</v>
      </c>
    </row>
    <row r="1058" spans="1:3">
      <c r="A1058" s="1">
        <v>3000000</v>
      </c>
      <c r="B1058" s="1">
        <v>13395</v>
      </c>
      <c r="C1058" s="1">
        <v>223.96</v>
      </c>
    </row>
    <row r="1059" spans="1:3">
      <c r="A1059" s="1">
        <v>1850000</v>
      </c>
      <c r="B1059" s="1">
        <v>15565</v>
      </c>
      <c r="C1059" s="1">
        <v>118.85</v>
      </c>
    </row>
    <row r="1060" spans="1:3">
      <c r="A1060" s="1">
        <v>3900000</v>
      </c>
      <c r="B1060" s="1">
        <v>30901</v>
      </c>
      <c r="C1060" s="1">
        <v>126.21</v>
      </c>
    </row>
    <row r="1061" spans="1:3">
      <c r="A1061" s="1">
        <v>970000</v>
      </c>
      <c r="B1061" s="1">
        <v>12050</v>
      </c>
      <c r="C1061" s="1">
        <v>80.5</v>
      </c>
    </row>
    <row r="1062" spans="1:3">
      <c r="A1062" s="1">
        <v>980000</v>
      </c>
      <c r="B1062" s="1">
        <v>11724</v>
      </c>
      <c r="C1062" s="1">
        <v>83.59</v>
      </c>
    </row>
    <row r="1063" spans="1:3">
      <c r="A1063" s="1">
        <v>258000</v>
      </c>
      <c r="B1063" s="1">
        <v>7820</v>
      </c>
      <c r="C1063" s="1">
        <v>32.99</v>
      </c>
    </row>
    <row r="1064" spans="1:3">
      <c r="A1064" s="1">
        <v>650000</v>
      </c>
      <c r="B1064" s="1">
        <v>10656</v>
      </c>
      <c r="C1064" s="1">
        <v>61</v>
      </c>
    </row>
    <row r="1065" spans="1:3">
      <c r="A1065" s="1">
        <v>660000</v>
      </c>
      <c r="B1065" s="1">
        <v>9799</v>
      </c>
      <c r="C1065" s="1">
        <v>67.36</v>
      </c>
    </row>
    <row r="1066" spans="1:3">
      <c r="A1066" s="1">
        <v>720000</v>
      </c>
      <c r="B1066" s="1">
        <v>8834</v>
      </c>
      <c r="C1066" s="1">
        <v>81.51</v>
      </c>
    </row>
    <row r="1067" spans="1:3">
      <c r="A1067" s="1">
        <v>1150000</v>
      </c>
      <c r="B1067" s="1">
        <v>10302</v>
      </c>
      <c r="C1067" s="1">
        <v>111.63</v>
      </c>
    </row>
    <row r="1068" spans="1:3">
      <c r="A1068" s="1">
        <v>930000</v>
      </c>
      <c r="B1068" s="1">
        <v>11077</v>
      </c>
      <c r="C1068" s="1">
        <v>83.96</v>
      </c>
    </row>
    <row r="1069" spans="1:3">
      <c r="A1069" s="1">
        <v>1360000</v>
      </c>
      <c r="B1069" s="1">
        <v>14764</v>
      </c>
      <c r="C1069" s="1">
        <v>92.12</v>
      </c>
    </row>
    <row r="1070" spans="1:3">
      <c r="A1070" s="1">
        <v>1700000</v>
      </c>
      <c r="B1070" s="1">
        <v>12593</v>
      </c>
      <c r="C1070" s="1">
        <v>135</v>
      </c>
    </row>
    <row r="1071" spans="1:3">
      <c r="A1071" s="1">
        <v>2150000</v>
      </c>
      <c r="B1071" s="1">
        <v>19223</v>
      </c>
      <c r="C1071" s="1">
        <v>111.85</v>
      </c>
    </row>
    <row r="1072" spans="1:3">
      <c r="A1072" s="1">
        <v>760000</v>
      </c>
      <c r="B1072" s="1">
        <v>7804</v>
      </c>
      <c r="C1072" s="1">
        <v>97.39</v>
      </c>
    </row>
    <row r="1073" spans="1:3">
      <c r="A1073" s="1">
        <v>450000</v>
      </c>
      <c r="B1073" s="1">
        <v>5598</v>
      </c>
      <c r="C1073" s="1">
        <v>80.4</v>
      </c>
    </row>
    <row r="1074" spans="1:3">
      <c r="A1074" s="1">
        <v>730000</v>
      </c>
      <c r="B1074" s="1">
        <v>10428</v>
      </c>
      <c r="C1074" s="1">
        <v>70</v>
      </c>
    </row>
    <row r="1075" spans="1:3">
      <c r="A1075" s="1">
        <v>870000</v>
      </c>
      <c r="B1075" s="1">
        <v>11022</v>
      </c>
      <c r="C1075" s="1">
        <v>78.94</v>
      </c>
    </row>
    <row r="1076" spans="1:3">
      <c r="A1076" s="1">
        <v>940000</v>
      </c>
      <c r="B1076" s="1">
        <v>11964</v>
      </c>
      <c r="C1076" s="1">
        <v>78.57</v>
      </c>
    </row>
    <row r="1077" spans="1:3">
      <c r="A1077" s="1">
        <v>810000</v>
      </c>
      <c r="B1077" s="1">
        <v>9146</v>
      </c>
      <c r="C1077" s="1">
        <v>88.57</v>
      </c>
    </row>
    <row r="1078" spans="1:3">
      <c r="A1078" s="1">
        <v>640000</v>
      </c>
      <c r="B1078" s="1">
        <v>7375</v>
      </c>
      <c r="C1078" s="1">
        <v>86.78</v>
      </c>
    </row>
    <row r="1079" spans="1:3">
      <c r="A1079" s="1">
        <v>675000</v>
      </c>
      <c r="B1079" s="1">
        <v>9460</v>
      </c>
      <c r="C1079" s="1">
        <v>71.36</v>
      </c>
    </row>
    <row r="1080" spans="1:3">
      <c r="A1080" s="1">
        <v>2150000</v>
      </c>
      <c r="B1080" s="1">
        <v>19370</v>
      </c>
      <c r="C1080" s="1">
        <v>111</v>
      </c>
    </row>
    <row r="1081" spans="1:3">
      <c r="A1081" s="1">
        <v>460000</v>
      </c>
      <c r="B1081" s="1">
        <v>9373</v>
      </c>
      <c r="C1081" s="1">
        <v>49.08</v>
      </c>
    </row>
    <row r="1082" spans="1:3">
      <c r="A1082" s="1">
        <v>3300000</v>
      </c>
      <c r="B1082" s="1">
        <v>18334</v>
      </c>
      <c r="C1082" s="1">
        <v>180</v>
      </c>
    </row>
    <row r="1083" spans="1:3">
      <c r="A1083" s="1">
        <v>3200000</v>
      </c>
      <c r="B1083" s="1">
        <v>20653</v>
      </c>
      <c r="C1083" s="1">
        <v>154.94</v>
      </c>
    </row>
    <row r="1084" spans="1:3">
      <c r="A1084" s="1">
        <v>1000000</v>
      </c>
      <c r="B1084" s="1">
        <v>9419</v>
      </c>
      <c r="C1084" s="1">
        <v>106.17</v>
      </c>
    </row>
    <row r="1085" spans="1:3">
      <c r="A1085" s="1">
        <v>1490000</v>
      </c>
      <c r="B1085" s="1">
        <v>11002</v>
      </c>
      <c r="C1085" s="1">
        <v>135.43</v>
      </c>
    </row>
    <row r="1086" spans="1:3">
      <c r="A1086" s="1">
        <v>1265000</v>
      </c>
      <c r="B1086" s="1">
        <v>12048</v>
      </c>
      <c r="C1086" s="1">
        <v>105</v>
      </c>
    </row>
    <row r="1087" spans="1:3">
      <c r="A1087" s="1">
        <v>660000</v>
      </c>
      <c r="B1087" s="1">
        <v>9172</v>
      </c>
      <c r="C1087" s="1">
        <v>71.96</v>
      </c>
    </row>
    <row r="1088" spans="1:3">
      <c r="A1088" s="1">
        <v>1050000</v>
      </c>
      <c r="B1088" s="1">
        <v>8783</v>
      </c>
      <c r="C1088" s="1">
        <v>119.56</v>
      </c>
    </row>
    <row r="1089" spans="1:3">
      <c r="A1089" s="1">
        <v>1040000</v>
      </c>
      <c r="B1089" s="1">
        <v>13177</v>
      </c>
      <c r="C1089" s="1">
        <v>78.93</v>
      </c>
    </row>
    <row r="1090" spans="1:3">
      <c r="A1090" s="1">
        <v>980000</v>
      </c>
      <c r="B1090" s="1">
        <v>12417</v>
      </c>
      <c r="C1090" s="1">
        <v>78.93</v>
      </c>
    </row>
    <row r="1091" spans="1:3">
      <c r="A1091" s="1">
        <v>354000</v>
      </c>
      <c r="B1091" s="1">
        <v>10751</v>
      </c>
      <c r="C1091" s="1">
        <v>32.93</v>
      </c>
    </row>
    <row r="1092" spans="1:3">
      <c r="A1092" s="1">
        <v>1280000</v>
      </c>
      <c r="B1092" s="1">
        <v>16478</v>
      </c>
      <c r="C1092" s="1">
        <v>77.68</v>
      </c>
    </row>
    <row r="1093" spans="1:3">
      <c r="A1093" s="1">
        <v>1200000</v>
      </c>
      <c r="B1093" s="1">
        <v>11017</v>
      </c>
      <c r="C1093" s="1">
        <v>108.93</v>
      </c>
    </row>
    <row r="1094" spans="1:3">
      <c r="A1094" s="1">
        <v>980000</v>
      </c>
      <c r="B1094" s="1">
        <v>8136</v>
      </c>
      <c r="C1094" s="1">
        <v>120.46</v>
      </c>
    </row>
    <row r="1095" spans="1:3">
      <c r="A1095" s="1">
        <v>1200000</v>
      </c>
      <c r="B1095" s="1">
        <v>15146</v>
      </c>
      <c r="C1095" s="1">
        <v>79.23</v>
      </c>
    </row>
    <row r="1096" spans="1:3">
      <c r="A1096" s="1">
        <v>345000</v>
      </c>
      <c r="B1096" s="1">
        <v>10458</v>
      </c>
      <c r="C1096" s="1">
        <v>32.99</v>
      </c>
    </row>
    <row r="1097" spans="1:3">
      <c r="A1097" s="1">
        <v>840000</v>
      </c>
      <c r="B1097" s="1">
        <v>6981</v>
      </c>
      <c r="C1097" s="1">
        <v>120.34</v>
      </c>
    </row>
    <row r="1098" spans="1:3">
      <c r="A1098" s="1">
        <v>830000</v>
      </c>
      <c r="B1098" s="1">
        <v>8678</v>
      </c>
      <c r="C1098" s="1">
        <v>95.65</v>
      </c>
    </row>
    <row r="1099" spans="1:3">
      <c r="A1099" s="1">
        <v>1020000</v>
      </c>
      <c r="B1099" s="1">
        <v>9163</v>
      </c>
      <c r="C1099" s="1">
        <v>111.32</v>
      </c>
    </row>
    <row r="1100" spans="1:3">
      <c r="A1100" s="1">
        <v>1290000</v>
      </c>
      <c r="B1100" s="1">
        <v>16974</v>
      </c>
      <c r="C1100" s="1">
        <v>76</v>
      </c>
    </row>
    <row r="1101" spans="1:3">
      <c r="A1101" s="1">
        <v>1220000</v>
      </c>
      <c r="B1101" s="1">
        <v>15705</v>
      </c>
      <c r="C1101" s="1">
        <v>77.68</v>
      </c>
    </row>
    <row r="1102" spans="1:3">
      <c r="A1102" s="1">
        <v>1190000</v>
      </c>
      <c r="B1102" s="1">
        <v>14095</v>
      </c>
      <c r="C1102" s="1">
        <v>84.43</v>
      </c>
    </row>
    <row r="1103" spans="1:3">
      <c r="A1103" s="1">
        <v>1870000</v>
      </c>
      <c r="B1103" s="1">
        <v>13454</v>
      </c>
      <c r="C1103" s="1">
        <v>139</v>
      </c>
    </row>
    <row r="1104" spans="1:3">
      <c r="A1104" s="1">
        <v>1600000</v>
      </c>
      <c r="B1104" s="1">
        <v>11511</v>
      </c>
      <c r="C1104" s="1">
        <v>139</v>
      </c>
    </row>
    <row r="1105" spans="1:3">
      <c r="A1105" s="1">
        <v>480000</v>
      </c>
      <c r="B1105" s="1">
        <v>9780</v>
      </c>
      <c r="C1105" s="1">
        <v>49.08</v>
      </c>
    </row>
    <row r="1106" spans="1:3">
      <c r="A1106" s="1">
        <v>280000</v>
      </c>
      <c r="B1106" s="1">
        <v>4450</v>
      </c>
      <c r="C1106" s="1">
        <v>62.93</v>
      </c>
    </row>
    <row r="1107" spans="1:3">
      <c r="A1107" s="1">
        <v>597000</v>
      </c>
      <c r="B1107" s="1">
        <v>16393</v>
      </c>
      <c r="C1107" s="1">
        <v>36.42</v>
      </c>
    </row>
    <row r="1108" spans="1:3">
      <c r="A1108" s="1">
        <v>680000</v>
      </c>
      <c r="B1108" s="1">
        <v>7075</v>
      </c>
      <c r="C1108" s="1">
        <v>96.1</v>
      </c>
    </row>
    <row r="1109" spans="1:3">
      <c r="A1109" s="1">
        <v>580000</v>
      </c>
      <c r="B1109" s="1">
        <v>6829</v>
      </c>
      <c r="C1109" s="1">
        <v>84.94</v>
      </c>
    </row>
    <row r="1110" spans="1:3">
      <c r="A1110" s="1">
        <v>257000</v>
      </c>
      <c r="B1110" s="1">
        <v>4859</v>
      </c>
      <c r="C1110" s="1">
        <v>52.9</v>
      </c>
    </row>
    <row r="1111" spans="1:3">
      <c r="A1111" s="1">
        <v>890000</v>
      </c>
      <c r="B1111" s="1">
        <v>11328</v>
      </c>
      <c r="C1111" s="1">
        <v>78.57</v>
      </c>
    </row>
    <row r="1112" spans="1:3">
      <c r="A1112" s="1">
        <v>318000</v>
      </c>
      <c r="B1112" s="1">
        <v>7396</v>
      </c>
      <c r="C1112" s="1">
        <v>43</v>
      </c>
    </row>
    <row r="1113" spans="1:3">
      <c r="A1113" s="1">
        <v>850000</v>
      </c>
      <c r="B1113" s="1">
        <v>10540</v>
      </c>
      <c r="C1113" s="1">
        <v>80.65</v>
      </c>
    </row>
    <row r="1114" spans="1:3">
      <c r="A1114" s="1">
        <v>350000</v>
      </c>
      <c r="B1114" s="1">
        <v>10607</v>
      </c>
      <c r="C1114" s="1">
        <v>33</v>
      </c>
    </row>
    <row r="1115" spans="1:3">
      <c r="A1115" s="1">
        <v>2980000</v>
      </c>
      <c r="B1115" s="1">
        <v>28140</v>
      </c>
      <c r="C1115" s="1">
        <v>105.9</v>
      </c>
    </row>
    <row r="1116" spans="1:3">
      <c r="A1116" s="1">
        <v>3110000</v>
      </c>
      <c r="B1116" s="1">
        <v>21302</v>
      </c>
      <c r="C1116" s="1">
        <v>146</v>
      </c>
    </row>
    <row r="1117" spans="1:3">
      <c r="A1117" s="1">
        <v>1350000</v>
      </c>
      <c r="B1117" s="1">
        <v>12885</v>
      </c>
      <c r="C1117" s="1">
        <v>104.78</v>
      </c>
    </row>
    <row r="1118" spans="1:3">
      <c r="A1118" s="1">
        <v>2250000</v>
      </c>
      <c r="B1118" s="1">
        <v>15561</v>
      </c>
      <c r="C1118" s="1">
        <v>144.6</v>
      </c>
    </row>
    <row r="1119" spans="1:3">
      <c r="A1119" s="1">
        <v>800000</v>
      </c>
      <c r="B1119" s="1">
        <v>10136</v>
      </c>
      <c r="C1119" s="1">
        <v>78.93</v>
      </c>
    </row>
    <row r="1120" spans="1:3">
      <c r="A1120" s="1">
        <v>1090000</v>
      </c>
      <c r="B1120" s="1">
        <v>14790</v>
      </c>
      <c r="C1120" s="1">
        <v>73.7</v>
      </c>
    </row>
    <row r="1121" spans="1:3">
      <c r="A1121" s="1">
        <v>3460000</v>
      </c>
      <c r="B1121" s="1">
        <v>31895</v>
      </c>
      <c r="C1121" s="1">
        <v>108.48</v>
      </c>
    </row>
    <row r="1122" spans="1:3">
      <c r="A1122" s="1">
        <v>1360000</v>
      </c>
      <c r="B1122" s="1">
        <v>16915</v>
      </c>
      <c r="C1122" s="1">
        <v>80.4</v>
      </c>
    </row>
    <row r="1123" spans="1:3">
      <c r="A1123" s="1">
        <v>2150000</v>
      </c>
      <c r="B1123" s="1">
        <v>19223</v>
      </c>
      <c r="C1123" s="1">
        <v>111.85</v>
      </c>
    </row>
    <row r="1124" spans="1:3">
      <c r="A1124" s="1">
        <v>2900000</v>
      </c>
      <c r="B1124" s="1">
        <v>10602</v>
      </c>
      <c r="C1124" s="1">
        <v>273.53</v>
      </c>
    </row>
    <row r="1125" spans="1:3">
      <c r="A1125" s="1">
        <v>1320000</v>
      </c>
      <c r="B1125" s="1">
        <v>15635</v>
      </c>
      <c r="C1125" s="1">
        <v>84.43</v>
      </c>
    </row>
    <row r="1126" spans="1:3">
      <c r="A1126" s="1">
        <v>1295000</v>
      </c>
      <c r="B1126" s="1">
        <v>17605</v>
      </c>
      <c r="C1126" s="1">
        <v>73.56</v>
      </c>
    </row>
    <row r="1127" spans="1:3">
      <c r="A1127" s="1">
        <v>1040000</v>
      </c>
      <c r="B1127" s="1">
        <v>12904</v>
      </c>
      <c r="C1127" s="1">
        <v>80.6</v>
      </c>
    </row>
    <row r="1128" spans="1:3">
      <c r="A1128" s="1">
        <v>420000</v>
      </c>
      <c r="B1128" s="1">
        <v>4921</v>
      </c>
      <c r="C1128" s="1">
        <v>85.36</v>
      </c>
    </row>
    <row r="1129" spans="1:3">
      <c r="A1129" s="1">
        <v>560000</v>
      </c>
      <c r="B1129" s="1">
        <v>6671</v>
      </c>
      <c r="C1129" s="1">
        <v>83.94</v>
      </c>
    </row>
    <row r="1130" spans="1:3">
      <c r="A1130" s="1">
        <v>610000</v>
      </c>
      <c r="B1130" s="1">
        <v>9751</v>
      </c>
      <c r="C1130" s="1">
        <v>62.56</v>
      </c>
    </row>
    <row r="1131" spans="1:3">
      <c r="A1131" s="1">
        <v>330000</v>
      </c>
      <c r="B1131" s="1">
        <v>10004</v>
      </c>
      <c r="C1131" s="1">
        <v>32.99</v>
      </c>
    </row>
    <row r="1132" spans="1:3">
      <c r="A1132" s="1">
        <v>1800000</v>
      </c>
      <c r="B1132" s="1">
        <v>11620</v>
      </c>
      <c r="C1132" s="1">
        <v>154.91</v>
      </c>
    </row>
    <row r="1133" spans="1:3">
      <c r="A1133" s="1">
        <v>340000</v>
      </c>
      <c r="B1133" s="1">
        <v>7860</v>
      </c>
      <c r="C1133" s="1">
        <v>43.26</v>
      </c>
    </row>
    <row r="1134" spans="1:3">
      <c r="A1134" s="1">
        <v>500000</v>
      </c>
      <c r="B1134" s="1">
        <v>7576</v>
      </c>
      <c r="C1134" s="1">
        <v>66</v>
      </c>
    </row>
    <row r="1135" spans="1:3">
      <c r="A1135" s="1">
        <v>2170000</v>
      </c>
      <c r="B1135" s="1">
        <v>14467</v>
      </c>
      <c r="C1135" s="1">
        <v>150</v>
      </c>
    </row>
    <row r="1136" spans="1:3">
      <c r="A1136" s="1">
        <v>390000</v>
      </c>
      <c r="B1136" s="1">
        <v>10986</v>
      </c>
      <c r="C1136" s="1">
        <v>35.5</v>
      </c>
    </row>
    <row r="1137" spans="1:3">
      <c r="A1137" s="1">
        <v>980000</v>
      </c>
      <c r="B1137" s="1">
        <v>12159</v>
      </c>
      <c r="C1137" s="1">
        <v>80.6</v>
      </c>
    </row>
    <row r="1138" spans="1:3">
      <c r="A1138" s="1">
        <v>1250000</v>
      </c>
      <c r="B1138" s="1">
        <v>11219</v>
      </c>
      <c r="C1138" s="1">
        <v>111.42</v>
      </c>
    </row>
    <row r="1139" spans="1:3">
      <c r="A1139" s="1">
        <v>530000</v>
      </c>
      <c r="B1139" s="1">
        <v>8631</v>
      </c>
      <c r="C1139" s="1">
        <v>61.41</v>
      </c>
    </row>
    <row r="1140" spans="1:3">
      <c r="A1140" s="1">
        <v>1250000</v>
      </c>
      <c r="B1140" s="1">
        <v>12377</v>
      </c>
      <c r="C1140" s="1">
        <v>101</v>
      </c>
    </row>
    <row r="1141" spans="1:3">
      <c r="A1141" s="1">
        <v>1770000</v>
      </c>
      <c r="B1141" s="1">
        <v>12124</v>
      </c>
      <c r="C1141" s="1">
        <v>146</v>
      </c>
    </row>
    <row r="1142" spans="1:3">
      <c r="A1142" s="1">
        <v>1580000</v>
      </c>
      <c r="B1142" s="1">
        <v>10897</v>
      </c>
      <c r="C1142" s="1">
        <v>145</v>
      </c>
    </row>
    <row r="1143" spans="1:3">
      <c r="A1143" s="1">
        <v>1200000</v>
      </c>
      <c r="B1143" s="1">
        <v>12673</v>
      </c>
      <c r="C1143" s="1">
        <v>94.69</v>
      </c>
    </row>
    <row r="1144" spans="1:3">
      <c r="A1144" s="1">
        <v>545000</v>
      </c>
      <c r="B1144" s="1">
        <v>8639</v>
      </c>
      <c r="C1144" s="1">
        <v>63.09</v>
      </c>
    </row>
    <row r="1145" spans="1:3">
      <c r="A1145" s="1">
        <v>1200000</v>
      </c>
      <c r="B1145" s="1">
        <v>16314</v>
      </c>
      <c r="C1145" s="1">
        <v>73.56</v>
      </c>
    </row>
    <row r="1146" spans="1:3">
      <c r="A1146" s="1">
        <v>1720000</v>
      </c>
      <c r="B1146" s="1">
        <v>11544</v>
      </c>
      <c r="C1146" s="1">
        <v>149</v>
      </c>
    </row>
    <row r="1147" spans="1:3">
      <c r="A1147" s="1">
        <v>1400000</v>
      </c>
      <c r="B1147" s="1">
        <v>16581</v>
      </c>
      <c r="C1147" s="1">
        <v>84.43</v>
      </c>
    </row>
    <row r="1148" spans="1:3">
      <c r="A1148" s="1">
        <v>1600000</v>
      </c>
      <c r="B1148" s="1">
        <v>10959</v>
      </c>
      <c r="C1148" s="1">
        <v>146</v>
      </c>
    </row>
    <row r="1149" spans="1:3">
      <c r="A1149" s="1">
        <v>380000</v>
      </c>
      <c r="B1149" s="1">
        <v>5338</v>
      </c>
      <c r="C1149" s="1">
        <v>71.2</v>
      </c>
    </row>
    <row r="1150" spans="1:3">
      <c r="A1150" s="1">
        <v>235000</v>
      </c>
      <c r="B1150" s="1">
        <v>6528</v>
      </c>
      <c r="C1150" s="1">
        <v>36</v>
      </c>
    </row>
    <row r="1151" spans="1:3">
      <c r="A1151" s="1">
        <v>1650000</v>
      </c>
      <c r="B1151" s="1">
        <v>12178</v>
      </c>
      <c r="C1151" s="1">
        <v>135.5</v>
      </c>
    </row>
    <row r="1152" spans="1:3">
      <c r="A1152" s="1">
        <v>1060000</v>
      </c>
      <c r="B1152" s="1">
        <v>13150</v>
      </c>
      <c r="C1152" s="1">
        <v>80.61</v>
      </c>
    </row>
    <row r="1153" spans="1:3">
      <c r="A1153" s="1">
        <v>410000</v>
      </c>
      <c r="B1153" s="1">
        <v>4852</v>
      </c>
      <c r="C1153" s="1">
        <v>84.49</v>
      </c>
    </row>
    <row r="1154" spans="1:3">
      <c r="A1154" s="1">
        <v>2150000</v>
      </c>
      <c r="B1154" s="1">
        <v>23618</v>
      </c>
      <c r="C1154" s="1">
        <v>91.03</v>
      </c>
    </row>
    <row r="1155" spans="1:3">
      <c r="A1155" s="1">
        <v>1750000</v>
      </c>
      <c r="B1155" s="1">
        <v>15664</v>
      </c>
      <c r="C1155" s="1">
        <v>111.72</v>
      </c>
    </row>
    <row r="1156" spans="1:3">
      <c r="A1156" s="1">
        <v>2450000</v>
      </c>
      <c r="B1156" s="1">
        <v>16931</v>
      </c>
      <c r="C1156" s="1">
        <v>144.7</v>
      </c>
    </row>
    <row r="1157" spans="1:3">
      <c r="A1157" s="1">
        <v>460000</v>
      </c>
      <c r="B1157" s="1">
        <v>8269</v>
      </c>
      <c r="C1157" s="1">
        <v>55.63</v>
      </c>
    </row>
    <row r="1158" spans="1:3">
      <c r="A1158" s="1">
        <v>800000</v>
      </c>
      <c r="B1158" s="1">
        <v>9438</v>
      </c>
      <c r="C1158" s="1">
        <v>84.76</v>
      </c>
    </row>
    <row r="1159" spans="1:3">
      <c r="A1159" s="1">
        <v>975000</v>
      </c>
      <c r="B1159" s="1">
        <v>8130</v>
      </c>
      <c r="C1159" s="1">
        <v>119.94</v>
      </c>
    </row>
    <row r="1160" spans="1:3">
      <c r="A1160" s="1">
        <v>2000000</v>
      </c>
      <c r="B1160" s="1">
        <v>13819</v>
      </c>
      <c r="C1160" s="1">
        <v>144.73</v>
      </c>
    </row>
    <row r="1161" spans="1:3">
      <c r="A1161" s="1">
        <v>1900000</v>
      </c>
      <c r="B1161" s="1">
        <v>12627</v>
      </c>
      <c r="C1161" s="1">
        <v>150.48</v>
      </c>
    </row>
    <row r="1162" spans="1:3">
      <c r="A1162" s="1">
        <v>310000</v>
      </c>
      <c r="B1162" s="1">
        <v>9396</v>
      </c>
      <c r="C1162" s="1">
        <v>32.99</v>
      </c>
    </row>
    <row r="1163" spans="1:3">
      <c r="A1163" s="1">
        <v>2980000</v>
      </c>
      <c r="B1163" s="1">
        <v>24087</v>
      </c>
      <c r="C1163" s="1">
        <v>123.72</v>
      </c>
    </row>
    <row r="1164" spans="1:3">
      <c r="A1164" s="1">
        <v>1300000</v>
      </c>
      <c r="B1164" s="1">
        <v>17568</v>
      </c>
      <c r="C1164" s="1">
        <v>74</v>
      </c>
    </row>
    <row r="1165" spans="1:3">
      <c r="A1165" s="1">
        <v>430000</v>
      </c>
      <c r="B1165" s="1">
        <v>9348</v>
      </c>
      <c r="C1165" s="1">
        <v>46</v>
      </c>
    </row>
    <row r="1166" spans="1:3">
      <c r="A1166" s="1">
        <v>1900000</v>
      </c>
      <c r="B1166" s="1">
        <v>15586</v>
      </c>
      <c r="C1166" s="1">
        <v>121.91</v>
      </c>
    </row>
    <row r="1167" spans="1:3">
      <c r="A1167" s="1">
        <v>720000</v>
      </c>
      <c r="B1167" s="1">
        <v>8834</v>
      </c>
      <c r="C1167" s="1">
        <v>81.51</v>
      </c>
    </row>
    <row r="1168" spans="1:3">
      <c r="A1168" s="1">
        <v>520000</v>
      </c>
      <c r="B1168" s="1">
        <v>11463</v>
      </c>
      <c r="C1168" s="1">
        <v>45.36</v>
      </c>
    </row>
    <row r="1169" spans="1:3">
      <c r="A1169" s="1">
        <v>400000</v>
      </c>
      <c r="B1169" s="1">
        <v>12124</v>
      </c>
      <c r="C1169" s="1">
        <v>32.99</v>
      </c>
    </row>
    <row r="1170" spans="1:3">
      <c r="A1170" s="1">
        <v>680000</v>
      </c>
      <c r="B1170" s="1">
        <v>8731</v>
      </c>
      <c r="C1170" s="1">
        <v>77.88</v>
      </c>
    </row>
    <row r="1171" spans="1:3">
      <c r="A1171" s="1">
        <v>1170000</v>
      </c>
      <c r="B1171" s="1">
        <v>12269</v>
      </c>
      <c r="C1171" s="1">
        <v>95.37</v>
      </c>
    </row>
    <row r="1172" spans="1:3">
      <c r="A1172" s="1">
        <v>2550000</v>
      </c>
      <c r="B1172" s="1">
        <v>14257</v>
      </c>
      <c r="C1172" s="1">
        <v>178.87</v>
      </c>
    </row>
    <row r="1173" spans="1:3">
      <c r="A1173" s="1">
        <v>370000</v>
      </c>
      <c r="B1173" s="1">
        <v>5508</v>
      </c>
      <c r="C1173" s="1">
        <v>67.18</v>
      </c>
    </row>
    <row r="1174" spans="1:3">
      <c r="A1174" s="1">
        <v>300000</v>
      </c>
      <c r="B1174" s="1">
        <v>7439</v>
      </c>
      <c r="C1174" s="1">
        <v>40.33</v>
      </c>
    </row>
    <row r="1175" spans="1:3">
      <c r="A1175" s="1">
        <v>1250000</v>
      </c>
      <c r="B1175" s="1">
        <v>11496</v>
      </c>
      <c r="C1175" s="1">
        <v>108.73</v>
      </c>
    </row>
    <row r="1176" spans="1:3">
      <c r="A1176" s="1">
        <v>990000</v>
      </c>
      <c r="B1176" s="1">
        <v>8348</v>
      </c>
      <c r="C1176" s="1">
        <v>118.6</v>
      </c>
    </row>
    <row r="1177" spans="1:3">
      <c r="A1177" s="1">
        <v>1250000</v>
      </c>
      <c r="B1177" s="1">
        <v>12270</v>
      </c>
      <c r="C1177" s="1">
        <v>101.88</v>
      </c>
    </row>
    <row r="1178" spans="1:3">
      <c r="A1178" s="1">
        <v>1650000</v>
      </c>
      <c r="B1178" s="1">
        <v>14770</v>
      </c>
      <c r="C1178" s="1">
        <v>111.72</v>
      </c>
    </row>
    <row r="1179" spans="1:3">
      <c r="A1179" s="1">
        <v>3910000</v>
      </c>
      <c r="B1179" s="1">
        <v>14999</v>
      </c>
      <c r="C1179" s="1">
        <v>260.67</v>
      </c>
    </row>
    <row r="1180" spans="1:3">
      <c r="A1180" s="1">
        <v>850000</v>
      </c>
      <c r="B1180" s="1">
        <v>10540</v>
      </c>
      <c r="C1180" s="1">
        <v>80.65</v>
      </c>
    </row>
    <row r="1181" spans="1:3">
      <c r="A1181" s="1">
        <v>800000</v>
      </c>
      <c r="B1181" s="1">
        <v>9359</v>
      </c>
      <c r="C1181" s="1">
        <v>85.48</v>
      </c>
    </row>
    <row r="1182" spans="1:3">
      <c r="A1182" s="1">
        <v>1300000</v>
      </c>
      <c r="B1182" s="1">
        <v>9270</v>
      </c>
      <c r="C1182" s="1">
        <v>140.24</v>
      </c>
    </row>
    <row r="1183" spans="1:3">
      <c r="A1183" s="1">
        <v>1050000</v>
      </c>
      <c r="B1183" s="1">
        <v>13168</v>
      </c>
      <c r="C1183" s="1">
        <v>79.74</v>
      </c>
    </row>
    <row r="1184" spans="1:3">
      <c r="A1184" s="1">
        <v>960000</v>
      </c>
      <c r="B1184" s="1">
        <v>11910</v>
      </c>
      <c r="C1184" s="1">
        <v>80.61</v>
      </c>
    </row>
    <row r="1185" spans="1:3">
      <c r="A1185" s="1">
        <v>650000</v>
      </c>
      <c r="B1185" s="1">
        <v>10228</v>
      </c>
      <c r="C1185" s="1">
        <v>63.55</v>
      </c>
    </row>
    <row r="1186" spans="1:3">
      <c r="A1186" s="1">
        <v>700000</v>
      </c>
      <c r="B1186" s="1">
        <v>9860</v>
      </c>
      <c r="C1186" s="1">
        <v>71</v>
      </c>
    </row>
    <row r="1187" spans="1:3">
      <c r="A1187" s="1">
        <v>780000</v>
      </c>
      <c r="B1187" s="1">
        <v>10116</v>
      </c>
      <c r="C1187" s="1">
        <v>77.1</v>
      </c>
    </row>
    <row r="1188" spans="1:3">
      <c r="A1188" s="1">
        <v>1950000</v>
      </c>
      <c r="B1188" s="1">
        <v>16178</v>
      </c>
      <c r="C1188" s="1">
        <v>120.54</v>
      </c>
    </row>
    <row r="1189" spans="1:3">
      <c r="A1189" s="1">
        <v>257000</v>
      </c>
      <c r="B1189" s="1">
        <v>4858</v>
      </c>
      <c r="C1189" s="1">
        <v>52.9</v>
      </c>
    </row>
    <row r="1190" spans="1:3">
      <c r="A1190" s="1">
        <v>1050000</v>
      </c>
      <c r="B1190" s="1">
        <v>12978</v>
      </c>
      <c r="C1190" s="1">
        <v>80.91</v>
      </c>
    </row>
    <row r="1191" spans="1:3">
      <c r="A1191" s="1">
        <v>846000</v>
      </c>
      <c r="B1191" s="1">
        <v>8944</v>
      </c>
      <c r="C1191" s="1">
        <v>94.59</v>
      </c>
    </row>
    <row r="1192" spans="1:3">
      <c r="A1192" s="1">
        <v>248000</v>
      </c>
      <c r="B1192" s="1">
        <v>5301</v>
      </c>
      <c r="C1192" s="1">
        <v>46.79</v>
      </c>
    </row>
    <row r="1193" spans="1:3">
      <c r="A1193" s="1">
        <v>1930000</v>
      </c>
      <c r="B1193" s="1">
        <v>12826</v>
      </c>
      <c r="C1193" s="1">
        <v>150.47</v>
      </c>
    </row>
    <row r="1194" spans="1:3">
      <c r="A1194" s="1">
        <v>3860000</v>
      </c>
      <c r="B1194" s="1">
        <v>31200</v>
      </c>
      <c r="C1194" s="1">
        <v>123.72</v>
      </c>
    </row>
    <row r="1195" spans="1:3">
      <c r="A1195" s="1">
        <v>1090000</v>
      </c>
      <c r="B1195" s="1">
        <v>14790</v>
      </c>
      <c r="C1195" s="1">
        <v>73.7</v>
      </c>
    </row>
    <row r="1196" spans="1:3">
      <c r="A1196" s="1">
        <v>2660000</v>
      </c>
      <c r="B1196" s="1">
        <v>26638</v>
      </c>
      <c r="C1196" s="1">
        <v>99.86</v>
      </c>
    </row>
    <row r="1197" spans="1:3">
      <c r="A1197" s="1">
        <v>2100000</v>
      </c>
      <c r="B1197" s="1">
        <v>18209</v>
      </c>
      <c r="C1197" s="1">
        <v>115.33</v>
      </c>
    </row>
    <row r="1198" spans="1:3">
      <c r="A1198" s="1">
        <v>1400000</v>
      </c>
      <c r="B1198" s="1">
        <v>14518</v>
      </c>
      <c r="C1198" s="1">
        <v>96.43</v>
      </c>
    </row>
    <row r="1199" spans="1:3">
      <c r="A1199" s="1">
        <v>270000</v>
      </c>
      <c r="B1199" s="1">
        <v>5882</v>
      </c>
      <c r="C1199" s="1">
        <v>45.9</v>
      </c>
    </row>
    <row r="1200" spans="1:3">
      <c r="A1200" s="1">
        <v>945000</v>
      </c>
      <c r="B1200" s="1">
        <v>15003</v>
      </c>
      <c r="C1200" s="1">
        <v>62.99</v>
      </c>
    </row>
    <row r="1201" spans="1:3">
      <c r="A1201" s="1">
        <v>800000</v>
      </c>
      <c r="B1201" s="1">
        <v>12588</v>
      </c>
      <c r="C1201" s="1">
        <v>63.55</v>
      </c>
    </row>
    <row r="1202" spans="1:3">
      <c r="A1202" s="1">
        <v>590000</v>
      </c>
      <c r="B1202" s="1">
        <v>9366</v>
      </c>
      <c r="C1202" s="1">
        <v>63</v>
      </c>
    </row>
    <row r="1203" spans="1:3">
      <c r="A1203" s="1">
        <v>2390000</v>
      </c>
      <c r="B1203" s="1">
        <v>16553</v>
      </c>
      <c r="C1203" s="1">
        <v>144.39</v>
      </c>
    </row>
    <row r="1204" spans="1:3">
      <c r="A1204" s="1">
        <v>280000</v>
      </c>
      <c r="B1204" s="1">
        <v>8502</v>
      </c>
      <c r="C1204" s="1">
        <v>32.93</v>
      </c>
    </row>
    <row r="1205" spans="1:3">
      <c r="A1205" s="1">
        <v>1725000</v>
      </c>
      <c r="B1205" s="1">
        <v>12411</v>
      </c>
      <c r="C1205" s="1">
        <v>139</v>
      </c>
    </row>
    <row r="1206" spans="1:3">
      <c r="A1206" s="1">
        <v>1300000</v>
      </c>
      <c r="B1206" s="1">
        <v>13403</v>
      </c>
      <c r="C1206" s="1">
        <v>97</v>
      </c>
    </row>
    <row r="1207" spans="1:3">
      <c r="A1207" s="1">
        <v>1500000</v>
      </c>
      <c r="B1207" s="1">
        <v>14709</v>
      </c>
      <c r="C1207" s="1">
        <v>101.98</v>
      </c>
    </row>
    <row r="1208" spans="1:3">
      <c r="A1208" s="1">
        <v>2538000</v>
      </c>
      <c r="B1208" s="1">
        <v>16943</v>
      </c>
      <c r="C1208" s="1">
        <v>149.8</v>
      </c>
    </row>
    <row r="1209" spans="1:3">
      <c r="A1209" s="1">
        <v>3450000</v>
      </c>
      <c r="B1209" s="1">
        <v>19167</v>
      </c>
      <c r="C1209" s="1">
        <v>180</v>
      </c>
    </row>
    <row r="1210" spans="1:3">
      <c r="A1210" s="1">
        <v>1100000</v>
      </c>
      <c r="B1210" s="1">
        <v>13741</v>
      </c>
      <c r="C1210" s="1">
        <v>80.05</v>
      </c>
    </row>
    <row r="1211" spans="1:3">
      <c r="A1211" s="1">
        <v>1660000</v>
      </c>
      <c r="B1211" s="1">
        <v>11943</v>
      </c>
      <c r="C1211" s="1">
        <v>139</v>
      </c>
    </row>
    <row r="1212" spans="1:3">
      <c r="A1212" s="1">
        <v>1370000</v>
      </c>
      <c r="B1212" s="1">
        <v>18571</v>
      </c>
      <c r="C1212" s="1">
        <v>73.77</v>
      </c>
    </row>
    <row r="1213" spans="1:3">
      <c r="A1213" s="1">
        <v>950000</v>
      </c>
      <c r="B1213" s="1">
        <v>8014</v>
      </c>
      <c r="C1213" s="1">
        <v>118.54</v>
      </c>
    </row>
    <row r="1214" spans="1:3">
      <c r="A1214" s="1">
        <v>2000000</v>
      </c>
      <c r="B1214" s="1">
        <v>14757</v>
      </c>
      <c r="C1214" s="1">
        <v>135.53</v>
      </c>
    </row>
    <row r="1215" spans="1:3">
      <c r="A1215" s="1">
        <v>690000</v>
      </c>
      <c r="B1215" s="1">
        <v>10018</v>
      </c>
      <c r="C1215" s="1">
        <v>68.88</v>
      </c>
    </row>
    <row r="1216" spans="1:3">
      <c r="A1216" s="1">
        <v>1280000</v>
      </c>
      <c r="B1216" s="1">
        <v>12674</v>
      </c>
      <c r="C1216" s="1">
        <v>101</v>
      </c>
    </row>
    <row r="1217" spans="1:3">
      <c r="A1217" s="1">
        <v>2250000</v>
      </c>
      <c r="B1217" s="1">
        <v>19762</v>
      </c>
      <c r="C1217" s="1">
        <v>113.86</v>
      </c>
    </row>
    <row r="1218" spans="1:3">
      <c r="A1218" s="1">
        <v>1390000</v>
      </c>
      <c r="B1218" s="1">
        <v>9026</v>
      </c>
      <c r="C1218" s="1">
        <v>154</v>
      </c>
    </row>
    <row r="1219" spans="1:3">
      <c r="A1219" s="1">
        <v>2840000</v>
      </c>
      <c r="B1219" s="1">
        <v>23866</v>
      </c>
      <c r="C1219" s="1">
        <v>119</v>
      </c>
    </row>
    <row r="1220" spans="1:3">
      <c r="A1220" s="1">
        <v>1150000</v>
      </c>
      <c r="B1220" s="1">
        <v>14267</v>
      </c>
      <c r="C1220" s="1">
        <v>80.6</v>
      </c>
    </row>
    <row r="1221" spans="1:3">
      <c r="A1221" s="1">
        <v>390000</v>
      </c>
      <c r="B1221" s="1">
        <v>11822</v>
      </c>
      <c r="C1221" s="1">
        <v>32.99</v>
      </c>
    </row>
    <row r="1222" spans="1:3">
      <c r="A1222" s="1">
        <v>495000</v>
      </c>
      <c r="B1222" s="1">
        <v>10035</v>
      </c>
      <c r="C1222" s="1">
        <v>49.33</v>
      </c>
    </row>
    <row r="1223" spans="1:3">
      <c r="A1223" s="1">
        <v>3380000</v>
      </c>
      <c r="B1223" s="1">
        <v>13046</v>
      </c>
      <c r="C1223" s="1">
        <v>259.09</v>
      </c>
    </row>
    <row r="1224" spans="1:3">
      <c r="A1224" s="1">
        <v>604000</v>
      </c>
      <c r="B1224" s="1">
        <v>9574</v>
      </c>
      <c r="C1224" s="1">
        <v>63.09</v>
      </c>
    </row>
    <row r="1225" spans="1:3">
      <c r="A1225" s="1">
        <v>920000</v>
      </c>
      <c r="B1225" s="1">
        <v>11710</v>
      </c>
      <c r="C1225" s="1">
        <v>78.57</v>
      </c>
    </row>
    <row r="1226" spans="1:3">
      <c r="A1226" s="1">
        <v>1250000</v>
      </c>
      <c r="B1226" s="1">
        <v>11221</v>
      </c>
      <c r="C1226" s="1">
        <v>111.4</v>
      </c>
    </row>
    <row r="1227" spans="1:3">
      <c r="A1227" s="1">
        <v>1900000</v>
      </c>
      <c r="B1227" s="1">
        <v>14020</v>
      </c>
      <c r="C1227" s="1">
        <v>135.53</v>
      </c>
    </row>
    <row r="1228" spans="1:3">
      <c r="A1228" s="1">
        <v>550000</v>
      </c>
      <c r="B1228" s="1">
        <v>7985</v>
      </c>
      <c r="C1228" s="1">
        <v>68.88</v>
      </c>
    </row>
    <row r="1229" spans="1:3">
      <c r="A1229" s="1">
        <v>2780000</v>
      </c>
      <c r="B1229" s="1">
        <v>22813</v>
      </c>
      <c r="C1229" s="1">
        <v>121.86</v>
      </c>
    </row>
    <row r="1230" spans="1:3">
      <c r="A1230" s="1">
        <v>2180000</v>
      </c>
      <c r="B1230" s="1">
        <v>16149</v>
      </c>
      <c r="C1230" s="1">
        <v>135</v>
      </c>
    </row>
    <row r="1231" spans="1:3">
      <c r="A1231" s="1">
        <v>980000</v>
      </c>
      <c r="B1231" s="1">
        <v>8634</v>
      </c>
      <c r="C1231" s="1">
        <v>113.5</v>
      </c>
    </row>
    <row r="1232" spans="1:3">
      <c r="A1232" s="1">
        <v>410000</v>
      </c>
      <c r="B1232" s="1">
        <v>12428</v>
      </c>
      <c r="C1232" s="1">
        <v>32.99</v>
      </c>
    </row>
    <row r="1233" spans="1:3">
      <c r="A1233" s="1">
        <v>1900000</v>
      </c>
      <c r="B1233" s="1">
        <v>16049</v>
      </c>
      <c r="C1233" s="1">
        <v>118.39</v>
      </c>
    </row>
    <row r="1234" spans="1:3">
      <c r="A1234" s="1">
        <v>900000</v>
      </c>
      <c r="B1234" s="1">
        <v>11263</v>
      </c>
      <c r="C1234" s="1">
        <v>79.91</v>
      </c>
    </row>
    <row r="1235" spans="1:3">
      <c r="A1235" s="1">
        <v>2050000</v>
      </c>
      <c r="B1235" s="1">
        <v>15848</v>
      </c>
      <c r="C1235" s="1">
        <v>129.36</v>
      </c>
    </row>
    <row r="1236" spans="1:3">
      <c r="A1236" s="1">
        <v>2100000</v>
      </c>
      <c r="B1236" s="1">
        <v>14483</v>
      </c>
      <c r="C1236" s="1">
        <v>145</v>
      </c>
    </row>
    <row r="1237" spans="1:3">
      <c r="A1237" s="1">
        <v>680000</v>
      </c>
      <c r="B1237" s="1">
        <v>8974</v>
      </c>
      <c r="C1237" s="1">
        <v>75.78</v>
      </c>
    </row>
    <row r="1238" spans="1:3">
      <c r="A1238" s="1">
        <v>2150000</v>
      </c>
      <c r="B1238" s="1">
        <v>19223</v>
      </c>
      <c r="C1238" s="1">
        <v>111.85</v>
      </c>
    </row>
    <row r="1239" spans="1:3">
      <c r="A1239" s="1">
        <v>720000</v>
      </c>
      <c r="B1239" s="1">
        <v>8852</v>
      </c>
      <c r="C1239" s="1">
        <v>81.34</v>
      </c>
    </row>
    <row r="1240" spans="1:3">
      <c r="A1240" s="1">
        <v>2290000</v>
      </c>
      <c r="B1240" s="1">
        <v>15223</v>
      </c>
      <c r="C1240" s="1">
        <v>150.43</v>
      </c>
    </row>
    <row r="1241" spans="1:3">
      <c r="A1241" s="1">
        <v>850000</v>
      </c>
      <c r="B1241" s="1">
        <v>10540</v>
      </c>
      <c r="C1241" s="1">
        <v>80.65</v>
      </c>
    </row>
    <row r="1242" spans="1:3">
      <c r="A1242" s="1">
        <v>900000</v>
      </c>
      <c r="B1242" s="1">
        <v>9536</v>
      </c>
      <c r="C1242" s="1">
        <v>94.38</v>
      </c>
    </row>
    <row r="1243" spans="1:3">
      <c r="A1243" s="1">
        <v>1450000</v>
      </c>
      <c r="B1243" s="1">
        <v>15379</v>
      </c>
      <c r="C1243" s="1">
        <v>94.29</v>
      </c>
    </row>
    <row r="1244" spans="1:3">
      <c r="A1244" s="1">
        <v>210000</v>
      </c>
      <c r="B1244" s="1">
        <v>5461</v>
      </c>
      <c r="C1244" s="1">
        <v>38.46</v>
      </c>
    </row>
    <row r="1245" spans="1:3">
      <c r="A1245" s="1">
        <v>1690000</v>
      </c>
      <c r="B1245" s="1">
        <v>12519</v>
      </c>
      <c r="C1245" s="1">
        <v>135</v>
      </c>
    </row>
    <row r="1246" spans="1:3">
      <c r="A1246" s="1">
        <v>850000</v>
      </c>
      <c r="B1246" s="1">
        <v>11861</v>
      </c>
      <c r="C1246" s="1">
        <v>71.66</v>
      </c>
    </row>
    <row r="1247" spans="1:3">
      <c r="A1247" s="1">
        <v>360000</v>
      </c>
      <c r="B1247" s="1">
        <v>10912</v>
      </c>
      <c r="C1247" s="1">
        <v>32.99</v>
      </c>
    </row>
    <row r="1248" spans="1:3">
      <c r="A1248" s="1">
        <v>850000</v>
      </c>
      <c r="B1248" s="1">
        <v>10819</v>
      </c>
      <c r="C1248" s="1">
        <v>78.57</v>
      </c>
    </row>
    <row r="1249" spans="1:3">
      <c r="A1249" s="1">
        <v>1050000</v>
      </c>
      <c r="B1249" s="1">
        <v>13117</v>
      </c>
      <c r="C1249" s="1">
        <v>80.05</v>
      </c>
    </row>
    <row r="1250" spans="1:3">
      <c r="A1250" s="1">
        <v>330000</v>
      </c>
      <c r="B1250" s="1">
        <v>10004</v>
      </c>
      <c r="C1250" s="1">
        <v>32.99</v>
      </c>
    </row>
    <row r="1251" spans="1:3">
      <c r="A1251" s="1">
        <v>400000</v>
      </c>
      <c r="B1251" s="1">
        <v>12124</v>
      </c>
      <c r="C1251" s="1">
        <v>32.99</v>
      </c>
    </row>
    <row r="1252" spans="1:3">
      <c r="A1252" s="1">
        <v>930000</v>
      </c>
      <c r="B1252" s="1">
        <v>11077</v>
      </c>
      <c r="C1252" s="1">
        <v>83.96</v>
      </c>
    </row>
    <row r="1253" spans="1:3">
      <c r="A1253" s="1">
        <v>2300000</v>
      </c>
      <c r="B1253" s="1">
        <v>15356</v>
      </c>
      <c r="C1253" s="1">
        <v>149.78</v>
      </c>
    </row>
    <row r="1254" spans="1:3">
      <c r="A1254" s="1">
        <v>900000</v>
      </c>
      <c r="B1254" s="1">
        <v>9469</v>
      </c>
      <c r="C1254" s="1">
        <v>95.05</v>
      </c>
    </row>
    <row r="1255" spans="1:3">
      <c r="A1255" s="1">
        <v>1880000</v>
      </c>
      <c r="B1255" s="1">
        <v>13056</v>
      </c>
      <c r="C1255" s="1">
        <v>144</v>
      </c>
    </row>
    <row r="1256" spans="1:3">
      <c r="A1256" s="1">
        <v>1230000</v>
      </c>
      <c r="B1256" s="1">
        <v>15433</v>
      </c>
      <c r="C1256" s="1">
        <v>79.7</v>
      </c>
    </row>
    <row r="1257" spans="1:3">
      <c r="A1257" s="1">
        <v>1170000</v>
      </c>
      <c r="B1257" s="1">
        <v>18607</v>
      </c>
      <c r="C1257" s="1">
        <v>62.88</v>
      </c>
    </row>
    <row r="1258" spans="1:3">
      <c r="A1258" s="1">
        <v>1290000</v>
      </c>
      <c r="B1258" s="1">
        <v>18093</v>
      </c>
      <c r="C1258" s="1">
        <v>71.3</v>
      </c>
    </row>
    <row r="1259" spans="1:3">
      <c r="A1259" s="1">
        <v>2250000</v>
      </c>
      <c r="B1259" s="1">
        <v>15561</v>
      </c>
      <c r="C1259" s="1">
        <v>144.6</v>
      </c>
    </row>
    <row r="1260" spans="1:3">
      <c r="A1260" s="1">
        <v>950000</v>
      </c>
      <c r="B1260" s="1">
        <v>12915</v>
      </c>
      <c r="C1260" s="1">
        <v>73.56</v>
      </c>
    </row>
    <row r="1261" spans="1:3">
      <c r="A1261" s="1">
        <v>360000</v>
      </c>
      <c r="B1261" s="1">
        <v>10912</v>
      </c>
      <c r="C1261" s="1">
        <v>32.99</v>
      </c>
    </row>
    <row r="1262" spans="1:3">
      <c r="A1262" s="1">
        <v>580000</v>
      </c>
      <c r="B1262" s="1">
        <v>9127</v>
      </c>
      <c r="C1262" s="1">
        <v>63.55</v>
      </c>
    </row>
    <row r="1263" spans="1:3">
      <c r="A1263" s="1">
        <v>2050000</v>
      </c>
      <c r="B1263" s="1">
        <v>16377</v>
      </c>
      <c r="C1263" s="1">
        <v>125.18</v>
      </c>
    </row>
    <row r="1264" spans="1:3">
      <c r="A1264" s="1">
        <v>770000</v>
      </c>
      <c r="B1264" s="1">
        <v>6200</v>
      </c>
      <c r="C1264" s="1">
        <v>124.2</v>
      </c>
    </row>
    <row r="1265" spans="1:3">
      <c r="A1265" s="1">
        <v>920000</v>
      </c>
      <c r="B1265" s="1">
        <v>11646</v>
      </c>
      <c r="C1265" s="1">
        <v>79</v>
      </c>
    </row>
    <row r="1266" spans="1:3">
      <c r="A1266" s="1">
        <v>1910000</v>
      </c>
      <c r="B1266" s="1">
        <v>13233</v>
      </c>
      <c r="C1266" s="1">
        <v>144.34</v>
      </c>
    </row>
    <row r="1267" spans="1:3">
      <c r="A1267" s="1">
        <v>700000</v>
      </c>
      <c r="B1267" s="1">
        <v>9557</v>
      </c>
      <c r="C1267" s="1">
        <v>73.25</v>
      </c>
    </row>
    <row r="1268" spans="1:3">
      <c r="A1268" s="1">
        <v>710000</v>
      </c>
      <c r="B1268" s="1">
        <v>9727</v>
      </c>
      <c r="C1268" s="1">
        <v>73</v>
      </c>
    </row>
    <row r="1269" spans="1:3">
      <c r="A1269" s="1">
        <v>2270000</v>
      </c>
      <c r="B1269" s="1">
        <v>16762</v>
      </c>
      <c r="C1269" s="1">
        <v>135.43</v>
      </c>
    </row>
    <row r="1270" spans="1:3">
      <c r="A1270" s="1">
        <v>280000</v>
      </c>
      <c r="B1270" s="1">
        <v>8487</v>
      </c>
      <c r="C1270" s="1">
        <v>32.99</v>
      </c>
    </row>
    <row r="1271" spans="1:3">
      <c r="A1271" s="1">
        <v>1100000</v>
      </c>
      <c r="B1271" s="1">
        <v>10099</v>
      </c>
      <c r="C1271" s="1">
        <v>108.93</v>
      </c>
    </row>
    <row r="1272" spans="1:3">
      <c r="A1272" s="1">
        <v>450000</v>
      </c>
      <c r="B1272" s="1">
        <v>13640</v>
      </c>
      <c r="C1272" s="1">
        <v>32.99</v>
      </c>
    </row>
    <row r="1273" spans="1:3">
      <c r="A1273" s="1">
        <v>430000</v>
      </c>
      <c r="B1273" s="1">
        <v>13034</v>
      </c>
      <c r="C1273" s="1">
        <v>32.99</v>
      </c>
    </row>
    <row r="1274" spans="1:3">
      <c r="A1274" s="1">
        <v>1080000</v>
      </c>
      <c r="B1274" s="1">
        <v>10264</v>
      </c>
      <c r="C1274" s="1">
        <v>105.22</v>
      </c>
    </row>
    <row r="1275" spans="1:3">
      <c r="A1275" s="1">
        <v>900000</v>
      </c>
      <c r="B1275" s="1">
        <v>11197</v>
      </c>
      <c r="C1275" s="1">
        <v>80.38</v>
      </c>
    </row>
    <row r="1276" spans="1:3">
      <c r="A1276" s="1">
        <v>1160000</v>
      </c>
      <c r="B1276" s="1">
        <v>13659</v>
      </c>
      <c r="C1276" s="1">
        <v>84.93</v>
      </c>
    </row>
    <row r="1277" spans="1:3">
      <c r="A1277" s="1">
        <v>2850000</v>
      </c>
      <c r="B1277" s="1">
        <v>25481</v>
      </c>
      <c r="C1277" s="1">
        <v>111.85</v>
      </c>
    </row>
    <row r="1278" spans="1:3">
      <c r="A1278" s="1">
        <v>920000</v>
      </c>
      <c r="B1278" s="1">
        <v>9519</v>
      </c>
      <c r="C1278" s="1">
        <v>96.65</v>
      </c>
    </row>
    <row r="1279" spans="1:3">
      <c r="A1279" s="1">
        <v>345000</v>
      </c>
      <c r="B1279" s="1">
        <v>10457</v>
      </c>
      <c r="C1279" s="1">
        <v>32.99</v>
      </c>
    </row>
    <row r="1280" spans="1:3">
      <c r="A1280" s="1">
        <v>2680000</v>
      </c>
      <c r="B1280" s="1">
        <v>16302</v>
      </c>
      <c r="C1280" s="1">
        <v>164.4</v>
      </c>
    </row>
    <row r="1281" spans="1:3">
      <c r="A1281" s="1">
        <v>318000</v>
      </c>
      <c r="B1281" s="1">
        <v>9640</v>
      </c>
      <c r="C1281" s="1">
        <v>32.99</v>
      </c>
    </row>
    <row r="1282" spans="1:3">
      <c r="A1282" s="1">
        <v>1060000</v>
      </c>
      <c r="B1282" s="1">
        <v>16853</v>
      </c>
      <c r="C1282" s="1">
        <v>62.9</v>
      </c>
    </row>
    <row r="1283" spans="1:3">
      <c r="A1283" s="1">
        <v>590000</v>
      </c>
      <c r="B1283" s="1">
        <v>10625</v>
      </c>
      <c r="C1283" s="1">
        <v>55.53</v>
      </c>
    </row>
    <row r="1284" spans="1:3">
      <c r="A1284" s="1">
        <v>1230000</v>
      </c>
      <c r="B1284" s="1">
        <v>10285</v>
      </c>
      <c r="C1284" s="1">
        <v>119.6</v>
      </c>
    </row>
    <row r="1285" spans="1:3">
      <c r="A1285" s="1">
        <v>1150000</v>
      </c>
      <c r="B1285" s="1">
        <v>9614</v>
      </c>
      <c r="C1285" s="1">
        <v>119.62</v>
      </c>
    </row>
    <row r="1286" spans="1:3">
      <c r="A1286" s="1">
        <v>780000</v>
      </c>
      <c r="B1286" s="1">
        <v>10719</v>
      </c>
      <c r="C1286" s="1">
        <v>72.77</v>
      </c>
    </row>
    <row r="1287" spans="1:3">
      <c r="A1287" s="1">
        <v>780000</v>
      </c>
      <c r="B1287" s="1">
        <v>10276</v>
      </c>
      <c r="C1287" s="1">
        <v>75.91</v>
      </c>
    </row>
    <row r="1288" spans="1:3">
      <c r="A1288" s="1">
        <v>354000</v>
      </c>
      <c r="B1288" s="1">
        <v>10751</v>
      </c>
      <c r="C1288" s="1">
        <v>32.93</v>
      </c>
    </row>
    <row r="1289" spans="1:3">
      <c r="A1289" s="1">
        <v>1270000</v>
      </c>
      <c r="B1289" s="1">
        <v>17800</v>
      </c>
      <c r="C1289" s="1">
        <v>71.35</v>
      </c>
    </row>
    <row r="1290" spans="1:3">
      <c r="A1290" s="1">
        <v>1400000</v>
      </c>
      <c r="B1290" s="1">
        <v>15795</v>
      </c>
      <c r="C1290" s="1">
        <v>88.64</v>
      </c>
    </row>
    <row r="1291" spans="1:3">
      <c r="A1291" s="1">
        <v>700000</v>
      </c>
      <c r="B1291" s="1">
        <v>12324</v>
      </c>
      <c r="C1291" s="1">
        <v>56.8</v>
      </c>
    </row>
    <row r="1292" spans="1:3">
      <c r="A1292" s="1">
        <v>420000</v>
      </c>
      <c r="B1292" s="1">
        <v>7948</v>
      </c>
      <c r="C1292" s="1">
        <v>52.85</v>
      </c>
    </row>
    <row r="1293" spans="1:3">
      <c r="A1293" s="1">
        <v>1450000</v>
      </c>
      <c r="B1293" s="1">
        <v>14357</v>
      </c>
      <c r="C1293" s="1">
        <v>101</v>
      </c>
    </row>
    <row r="1294" spans="1:3">
      <c r="A1294" s="1">
        <v>1180000</v>
      </c>
      <c r="B1294" s="1">
        <v>10599</v>
      </c>
      <c r="C1294" s="1">
        <v>111.33</v>
      </c>
    </row>
    <row r="1295" spans="1:3">
      <c r="A1295" s="1">
        <v>640000</v>
      </c>
      <c r="B1295" s="1">
        <v>7375</v>
      </c>
      <c r="C1295" s="1">
        <v>86.78</v>
      </c>
    </row>
    <row r="1296" spans="1:3">
      <c r="A1296" s="1">
        <v>2900000</v>
      </c>
      <c r="B1296" s="1">
        <v>10602</v>
      </c>
      <c r="C1296" s="1">
        <v>273.53</v>
      </c>
    </row>
    <row r="1297" spans="1:3">
      <c r="A1297" s="1">
        <v>400000</v>
      </c>
      <c r="B1297" s="1">
        <v>5984</v>
      </c>
      <c r="C1297" s="1">
        <v>66.84</v>
      </c>
    </row>
    <row r="1298" spans="1:3">
      <c r="A1298" s="1">
        <v>310000</v>
      </c>
      <c r="B1298" s="1">
        <v>9396</v>
      </c>
      <c r="C1298" s="1">
        <v>32.99</v>
      </c>
    </row>
    <row r="1299" spans="1:3">
      <c r="A1299" s="1">
        <v>330000</v>
      </c>
      <c r="B1299" s="1">
        <v>10000</v>
      </c>
      <c r="C1299" s="1">
        <v>33</v>
      </c>
    </row>
    <row r="1300" spans="1:3">
      <c r="A1300" s="1">
        <v>1250000</v>
      </c>
      <c r="B1300" s="1">
        <v>12270</v>
      </c>
      <c r="C1300" s="1">
        <v>101.88</v>
      </c>
    </row>
    <row r="1301" spans="1:3">
      <c r="A1301" s="1">
        <v>2650000</v>
      </c>
      <c r="B1301" s="1">
        <v>14816</v>
      </c>
      <c r="C1301" s="1">
        <v>178.87</v>
      </c>
    </row>
    <row r="1302" spans="1:3">
      <c r="A1302" s="1">
        <v>1870000</v>
      </c>
      <c r="B1302" s="1">
        <v>12887</v>
      </c>
      <c r="C1302" s="1">
        <v>145.11</v>
      </c>
    </row>
    <row r="1303" spans="1:3">
      <c r="A1303" s="1">
        <v>620000</v>
      </c>
      <c r="B1303" s="1">
        <v>10449</v>
      </c>
      <c r="C1303" s="1">
        <v>59.34</v>
      </c>
    </row>
    <row r="1304" spans="1:3">
      <c r="A1304" s="1">
        <v>1700000</v>
      </c>
      <c r="B1304" s="1">
        <v>12593</v>
      </c>
      <c r="C1304" s="1">
        <v>135</v>
      </c>
    </row>
    <row r="1305" spans="1:3">
      <c r="A1305" s="1">
        <v>1100000</v>
      </c>
      <c r="B1305" s="1">
        <v>17188</v>
      </c>
      <c r="C1305" s="1">
        <v>64</v>
      </c>
    </row>
    <row r="1306" spans="1:3">
      <c r="A1306" s="1">
        <v>2490000</v>
      </c>
      <c r="B1306" s="1">
        <v>9468</v>
      </c>
      <c r="C1306" s="1">
        <v>263</v>
      </c>
    </row>
    <row r="1307" spans="1:3">
      <c r="A1307" s="1">
        <v>680000</v>
      </c>
      <c r="B1307" s="1">
        <v>8374</v>
      </c>
      <c r="C1307" s="1">
        <v>81.2</v>
      </c>
    </row>
    <row r="1308" spans="1:3">
      <c r="A1308" s="1">
        <v>1350000</v>
      </c>
      <c r="B1308" s="1">
        <v>17602</v>
      </c>
      <c r="C1308" s="1">
        <v>76.7</v>
      </c>
    </row>
    <row r="1309" spans="1:3">
      <c r="A1309" s="1">
        <v>1960000</v>
      </c>
      <c r="B1309" s="1">
        <v>11408</v>
      </c>
      <c r="C1309" s="1">
        <v>171.82</v>
      </c>
    </row>
    <row r="1310" spans="1:3">
      <c r="A1310" s="1">
        <v>380000</v>
      </c>
      <c r="B1310" s="1">
        <v>11501</v>
      </c>
      <c r="C1310" s="1">
        <v>33.04</v>
      </c>
    </row>
    <row r="1311" spans="1:3">
      <c r="A1311" s="1">
        <v>3700000</v>
      </c>
      <c r="B1311" s="1">
        <v>37038</v>
      </c>
      <c r="C1311" s="1">
        <v>99.9</v>
      </c>
    </row>
    <row r="1312" spans="1:3">
      <c r="A1312" s="1">
        <v>1870000</v>
      </c>
      <c r="B1312" s="1">
        <v>14643</v>
      </c>
      <c r="C1312" s="1">
        <v>127.7</v>
      </c>
    </row>
    <row r="1313" spans="1:3">
      <c r="A1313" s="1">
        <v>990000</v>
      </c>
      <c r="B1313" s="1">
        <v>8320</v>
      </c>
      <c r="C1313" s="1">
        <v>119</v>
      </c>
    </row>
    <row r="1314" spans="1:3">
      <c r="A1314" s="1">
        <v>1490000</v>
      </c>
      <c r="B1314" s="1">
        <v>14614</v>
      </c>
      <c r="C1314" s="1">
        <v>101.96</v>
      </c>
    </row>
    <row r="1315" spans="1:3">
      <c r="A1315" s="1">
        <v>730000</v>
      </c>
      <c r="B1315" s="1">
        <v>10428</v>
      </c>
      <c r="C1315" s="1">
        <v>70</v>
      </c>
    </row>
    <row r="1316" spans="1:3">
      <c r="A1316" s="1">
        <v>2538000</v>
      </c>
      <c r="B1316" s="1">
        <v>16943</v>
      </c>
      <c r="C1316" s="1">
        <v>149.8</v>
      </c>
    </row>
    <row r="1317" spans="1:3">
      <c r="A1317" s="1">
        <v>510000</v>
      </c>
      <c r="B1317" s="1">
        <v>6540</v>
      </c>
      <c r="C1317" s="1">
        <v>77.99</v>
      </c>
    </row>
    <row r="1318" spans="1:3">
      <c r="A1318" s="1">
        <v>690000</v>
      </c>
      <c r="B1318" s="1">
        <v>19167</v>
      </c>
      <c r="C1318" s="1">
        <v>36</v>
      </c>
    </row>
    <row r="1319" spans="1:3">
      <c r="A1319" s="1">
        <v>1230000</v>
      </c>
      <c r="B1319" s="1">
        <v>15433</v>
      </c>
      <c r="C1319" s="1">
        <v>79.7</v>
      </c>
    </row>
    <row r="1320" spans="1:3">
      <c r="A1320" s="1">
        <v>2180000</v>
      </c>
      <c r="B1320" s="1">
        <v>18859</v>
      </c>
      <c r="C1320" s="1">
        <v>115.59</v>
      </c>
    </row>
    <row r="1321" spans="1:3">
      <c r="A1321" s="1">
        <v>1260000</v>
      </c>
      <c r="B1321" s="1">
        <v>9000</v>
      </c>
      <c r="C1321" s="1">
        <v>140</v>
      </c>
    </row>
    <row r="1322" spans="1:3">
      <c r="A1322" s="1">
        <v>380000</v>
      </c>
      <c r="B1322" s="1">
        <v>8378</v>
      </c>
      <c r="C1322" s="1">
        <v>45.36</v>
      </c>
    </row>
    <row r="1323" spans="1:3">
      <c r="A1323" s="1">
        <v>290000</v>
      </c>
      <c r="B1323" s="1">
        <v>8791</v>
      </c>
      <c r="C1323" s="1">
        <v>32.99</v>
      </c>
    </row>
    <row r="1324" spans="1:3">
      <c r="A1324" s="1">
        <v>620000</v>
      </c>
      <c r="B1324" s="1">
        <v>6555</v>
      </c>
      <c r="C1324" s="1">
        <v>94.59</v>
      </c>
    </row>
    <row r="1325" spans="1:3">
      <c r="A1325" s="1">
        <v>480000</v>
      </c>
      <c r="B1325" s="1">
        <v>5078</v>
      </c>
      <c r="C1325" s="1">
        <v>94.52</v>
      </c>
    </row>
    <row r="1326" spans="1:3">
      <c r="A1326" s="1">
        <v>280000</v>
      </c>
      <c r="B1326" s="1">
        <v>8502</v>
      </c>
      <c r="C1326" s="1">
        <v>32.93</v>
      </c>
    </row>
    <row r="1327" spans="1:3">
      <c r="A1327" s="1">
        <v>1560000</v>
      </c>
      <c r="B1327" s="1">
        <v>11511</v>
      </c>
      <c r="C1327" s="1">
        <v>135.53</v>
      </c>
    </row>
    <row r="1328" spans="1:3">
      <c r="A1328" s="1">
        <v>1740000</v>
      </c>
      <c r="B1328" s="1">
        <v>17891</v>
      </c>
      <c r="C1328" s="1">
        <v>97.26</v>
      </c>
    </row>
    <row r="1329" spans="1:3">
      <c r="A1329" s="1">
        <v>1380000</v>
      </c>
      <c r="B1329" s="1">
        <v>13365</v>
      </c>
      <c r="C1329" s="1">
        <v>103.26</v>
      </c>
    </row>
    <row r="1330" spans="1:3">
      <c r="A1330" s="1">
        <v>1250000</v>
      </c>
      <c r="B1330" s="1">
        <v>15625</v>
      </c>
      <c r="C1330" s="1">
        <v>80</v>
      </c>
    </row>
    <row r="1331" spans="1:3">
      <c r="A1331" s="1">
        <v>1330000</v>
      </c>
      <c r="B1331" s="1">
        <v>17320</v>
      </c>
      <c r="C1331" s="1">
        <v>76.79</v>
      </c>
    </row>
    <row r="1332" spans="1:3">
      <c r="A1332" s="1">
        <v>2800000</v>
      </c>
      <c r="B1332" s="1">
        <v>15007</v>
      </c>
      <c r="C1332" s="1">
        <v>186.58</v>
      </c>
    </row>
    <row r="1333" spans="1:3">
      <c r="A1333" s="1">
        <v>698000</v>
      </c>
      <c r="B1333" s="1">
        <v>5977</v>
      </c>
      <c r="C1333" s="1">
        <v>116.8</v>
      </c>
    </row>
    <row r="1334" spans="1:3">
      <c r="A1334" s="1">
        <v>345000</v>
      </c>
      <c r="B1334" s="1">
        <v>10458</v>
      </c>
      <c r="C1334" s="1">
        <v>32.99</v>
      </c>
    </row>
    <row r="1335" spans="1:3">
      <c r="A1335" s="1">
        <v>790000</v>
      </c>
      <c r="B1335" s="1">
        <v>9945</v>
      </c>
      <c r="C1335" s="1">
        <v>79.43</v>
      </c>
    </row>
    <row r="1336" spans="1:3">
      <c r="A1336" s="1">
        <v>660000</v>
      </c>
      <c r="B1336" s="1">
        <v>9856</v>
      </c>
      <c r="C1336" s="1">
        <v>66.97</v>
      </c>
    </row>
    <row r="1337" spans="1:3">
      <c r="A1337" s="1">
        <v>2020000</v>
      </c>
      <c r="B1337" s="1">
        <v>19934</v>
      </c>
      <c r="C1337" s="1">
        <v>101.33</v>
      </c>
    </row>
    <row r="1338" spans="1:3">
      <c r="A1338" s="1">
        <v>320000</v>
      </c>
      <c r="B1338" s="1">
        <v>9699</v>
      </c>
      <c r="C1338" s="1">
        <v>32.99</v>
      </c>
    </row>
    <row r="1339" spans="1:3">
      <c r="A1339" s="1">
        <v>380000</v>
      </c>
      <c r="B1339" s="1">
        <v>5338</v>
      </c>
      <c r="C1339" s="1">
        <v>71.2</v>
      </c>
    </row>
    <row r="1340" spans="1:3">
      <c r="A1340" s="1">
        <v>700000</v>
      </c>
      <c r="B1340" s="1">
        <v>8338</v>
      </c>
      <c r="C1340" s="1">
        <v>83.96</v>
      </c>
    </row>
    <row r="1341" spans="1:3">
      <c r="A1341" s="1">
        <v>790000</v>
      </c>
      <c r="B1341" s="1">
        <v>8601</v>
      </c>
      <c r="C1341" s="1">
        <v>91.85</v>
      </c>
    </row>
    <row r="1342" spans="1:3">
      <c r="A1342" s="1">
        <v>330000</v>
      </c>
      <c r="B1342" s="1">
        <v>7628</v>
      </c>
      <c r="C1342" s="1">
        <v>43.26</v>
      </c>
    </row>
    <row r="1343" spans="1:3">
      <c r="A1343" s="1">
        <v>1590000</v>
      </c>
      <c r="B1343" s="1">
        <v>13761</v>
      </c>
      <c r="C1343" s="1">
        <v>115.55</v>
      </c>
    </row>
    <row r="1344" spans="1:3">
      <c r="A1344" s="1">
        <v>240000</v>
      </c>
      <c r="B1344" s="1">
        <v>6346</v>
      </c>
      <c r="C1344" s="1">
        <v>37.82</v>
      </c>
    </row>
    <row r="1345" spans="1:3">
      <c r="A1345" s="1">
        <v>720000</v>
      </c>
      <c r="B1345" s="1">
        <v>12681</v>
      </c>
      <c r="C1345" s="1">
        <v>56.78</v>
      </c>
    </row>
    <row r="1346" spans="1:3">
      <c r="A1346" s="1">
        <v>1020000</v>
      </c>
      <c r="B1346" s="1">
        <v>13820</v>
      </c>
      <c r="C1346" s="1">
        <v>73.81</v>
      </c>
    </row>
    <row r="1347" spans="1:3">
      <c r="A1347" s="1">
        <v>2200000</v>
      </c>
      <c r="B1347" s="1">
        <v>17242</v>
      </c>
      <c r="C1347" s="1">
        <v>127.6</v>
      </c>
    </row>
    <row r="1348" spans="1:3">
      <c r="A1348" s="1">
        <v>3200000</v>
      </c>
      <c r="B1348" s="1">
        <v>20653</v>
      </c>
      <c r="C1348" s="1">
        <v>154.94</v>
      </c>
    </row>
    <row r="1349" spans="1:3">
      <c r="A1349" s="1">
        <v>360000</v>
      </c>
      <c r="B1349" s="1">
        <v>4360</v>
      </c>
      <c r="C1349" s="1">
        <v>82.58</v>
      </c>
    </row>
    <row r="1350" spans="1:3">
      <c r="A1350" s="1">
        <v>1550000</v>
      </c>
      <c r="B1350" s="1">
        <v>10626</v>
      </c>
      <c r="C1350" s="1">
        <v>145.87</v>
      </c>
    </row>
    <row r="1351" spans="1:3">
      <c r="A1351" s="1">
        <v>1000000</v>
      </c>
      <c r="B1351" s="1">
        <v>9419</v>
      </c>
      <c r="C1351" s="1">
        <v>106.17</v>
      </c>
    </row>
    <row r="1352" spans="1:3">
      <c r="A1352" s="1">
        <v>836000</v>
      </c>
      <c r="B1352" s="1">
        <v>10257</v>
      </c>
      <c r="C1352" s="1">
        <v>81.51</v>
      </c>
    </row>
    <row r="1353" spans="1:3">
      <c r="A1353" s="1">
        <v>390000</v>
      </c>
      <c r="B1353" s="1">
        <v>11822</v>
      </c>
      <c r="C1353" s="1">
        <v>32.99</v>
      </c>
    </row>
    <row r="1354" spans="1:3">
      <c r="A1354" s="1">
        <v>3000000</v>
      </c>
      <c r="B1354" s="1">
        <v>25586</v>
      </c>
      <c r="C1354" s="1">
        <v>117.25</v>
      </c>
    </row>
    <row r="1355" spans="1:3">
      <c r="A1355" s="1">
        <v>1400000</v>
      </c>
      <c r="B1355" s="1">
        <v>13559</v>
      </c>
      <c r="C1355" s="1">
        <v>103.26</v>
      </c>
    </row>
    <row r="1356" spans="1:3">
      <c r="A1356" s="1">
        <v>2660000</v>
      </c>
      <c r="B1356" s="1">
        <v>26638</v>
      </c>
      <c r="C1356" s="1">
        <v>99.86</v>
      </c>
    </row>
    <row r="1357" spans="1:3">
      <c r="A1357" s="1">
        <v>1720000</v>
      </c>
      <c r="B1357" s="1">
        <v>11544</v>
      </c>
      <c r="C1357" s="1">
        <v>149</v>
      </c>
    </row>
    <row r="1358" spans="1:3">
      <c r="A1358" s="1">
        <v>350000</v>
      </c>
      <c r="B1358" s="1">
        <v>10607</v>
      </c>
      <c r="C1358" s="1">
        <v>33</v>
      </c>
    </row>
    <row r="1359" spans="1:3">
      <c r="A1359" s="1">
        <v>500000</v>
      </c>
      <c r="B1359" s="1">
        <v>12196</v>
      </c>
      <c r="C1359" s="1">
        <v>41</v>
      </c>
    </row>
    <row r="1360" spans="1:3">
      <c r="A1360" s="1">
        <v>330000</v>
      </c>
      <c r="B1360" s="1">
        <v>10000</v>
      </c>
      <c r="C1360" s="1">
        <v>33</v>
      </c>
    </row>
    <row r="1361" spans="1:3">
      <c r="A1361" s="1">
        <v>410000</v>
      </c>
      <c r="B1361" s="1">
        <v>12428</v>
      </c>
      <c r="C1361" s="1">
        <v>32.99</v>
      </c>
    </row>
    <row r="1362" spans="1:3">
      <c r="A1362" s="1">
        <v>650000</v>
      </c>
      <c r="B1362" s="1">
        <v>10229</v>
      </c>
      <c r="C1362" s="1">
        <v>63.55</v>
      </c>
    </row>
    <row r="1363" spans="1:3">
      <c r="A1363" s="1">
        <v>870000</v>
      </c>
      <c r="B1363" s="1">
        <v>11022</v>
      </c>
      <c r="C1363" s="1">
        <v>78.94</v>
      </c>
    </row>
    <row r="1364" spans="1:3">
      <c r="A1364" s="1">
        <v>2600000</v>
      </c>
      <c r="B1364" s="1">
        <v>17702</v>
      </c>
      <c r="C1364" s="1">
        <v>146.87</v>
      </c>
    </row>
    <row r="1365" spans="1:3">
      <c r="A1365" s="1">
        <v>1200000</v>
      </c>
      <c r="B1365" s="1">
        <v>19355</v>
      </c>
      <c r="C1365" s="1">
        <v>62</v>
      </c>
    </row>
    <row r="1366" spans="1:3">
      <c r="A1366" s="1">
        <v>1200000</v>
      </c>
      <c r="B1366" s="1">
        <v>18707</v>
      </c>
      <c r="C1366" s="1">
        <v>64.15</v>
      </c>
    </row>
    <row r="1367" spans="1:3">
      <c r="A1367" s="1">
        <v>2140000</v>
      </c>
      <c r="B1367" s="1">
        <v>22225</v>
      </c>
      <c r="C1367" s="1">
        <v>96.29</v>
      </c>
    </row>
    <row r="1368" spans="1:3">
      <c r="A1368" s="1">
        <v>1040000</v>
      </c>
      <c r="B1368" s="1">
        <v>12904</v>
      </c>
      <c r="C1368" s="1">
        <v>80.6</v>
      </c>
    </row>
    <row r="1369" spans="1:3">
      <c r="A1369" s="1">
        <v>2290000</v>
      </c>
      <c r="B1369" s="1">
        <v>15199</v>
      </c>
      <c r="C1369" s="1">
        <v>150.67</v>
      </c>
    </row>
    <row r="1370" spans="1:3">
      <c r="A1370" s="1">
        <v>2280000</v>
      </c>
      <c r="B1370" s="1">
        <v>15157</v>
      </c>
      <c r="C1370" s="1">
        <v>150.43</v>
      </c>
    </row>
    <row r="1371" spans="1:3">
      <c r="A1371" s="1">
        <v>830000</v>
      </c>
      <c r="B1371" s="1">
        <v>10516</v>
      </c>
      <c r="C1371" s="1">
        <v>78.93</v>
      </c>
    </row>
    <row r="1372" spans="1:3">
      <c r="A1372" s="1">
        <v>2980000</v>
      </c>
      <c r="B1372" s="1">
        <v>24087</v>
      </c>
      <c r="C1372" s="1">
        <v>123.72</v>
      </c>
    </row>
    <row r="1373" spans="1:3">
      <c r="A1373" s="1">
        <v>2390000</v>
      </c>
      <c r="B1373" s="1">
        <v>16553</v>
      </c>
      <c r="C1373" s="1">
        <v>144.39</v>
      </c>
    </row>
    <row r="1374" spans="1:3">
      <c r="A1374" s="1">
        <v>1400000</v>
      </c>
      <c r="B1374" s="1">
        <v>12876</v>
      </c>
      <c r="C1374" s="1">
        <v>108.73</v>
      </c>
    </row>
    <row r="1375" spans="1:3">
      <c r="A1375" s="1">
        <v>990000</v>
      </c>
      <c r="B1375" s="1">
        <v>15907</v>
      </c>
      <c r="C1375" s="1">
        <v>62.24</v>
      </c>
    </row>
    <row r="1376" spans="1:3">
      <c r="A1376" s="1">
        <v>1220000</v>
      </c>
      <c r="B1376" s="1">
        <v>15705</v>
      </c>
      <c r="C1376" s="1">
        <v>77.68</v>
      </c>
    </row>
    <row r="1377" spans="1:3">
      <c r="A1377" s="1">
        <v>2100000</v>
      </c>
      <c r="B1377" s="1">
        <v>18209</v>
      </c>
      <c r="C1377" s="1">
        <v>115.33</v>
      </c>
    </row>
    <row r="1378" spans="1:3">
      <c r="A1378" s="1">
        <v>690000</v>
      </c>
      <c r="B1378" s="1">
        <v>16240</v>
      </c>
      <c r="C1378" s="1">
        <v>42.49</v>
      </c>
    </row>
    <row r="1379" spans="1:3">
      <c r="A1379" s="1">
        <v>580000</v>
      </c>
      <c r="B1379" s="1">
        <v>9077</v>
      </c>
      <c r="C1379" s="1">
        <v>63.9</v>
      </c>
    </row>
    <row r="1380" spans="1:3">
      <c r="A1380" s="1">
        <v>520000</v>
      </c>
      <c r="B1380" s="1">
        <v>7839</v>
      </c>
      <c r="C1380" s="1">
        <v>66.34</v>
      </c>
    </row>
    <row r="1381" spans="1:3">
      <c r="A1381" s="1">
        <v>1700000</v>
      </c>
      <c r="B1381" s="1">
        <v>12543</v>
      </c>
      <c r="C1381" s="1">
        <v>135.53</v>
      </c>
    </row>
    <row r="1382" spans="1:3">
      <c r="A1382" s="1">
        <v>1720000</v>
      </c>
      <c r="B1382" s="1">
        <v>11544</v>
      </c>
      <c r="C1382" s="1">
        <v>149</v>
      </c>
    </row>
    <row r="1383" spans="1:3">
      <c r="A1383" s="1">
        <v>1240000</v>
      </c>
      <c r="B1383" s="1">
        <v>9376</v>
      </c>
      <c r="C1383" s="1">
        <v>132.26</v>
      </c>
    </row>
    <row r="1384" spans="1:3">
      <c r="A1384" s="1">
        <v>880000</v>
      </c>
      <c r="B1384" s="1">
        <v>10877</v>
      </c>
      <c r="C1384" s="1">
        <v>80.91</v>
      </c>
    </row>
    <row r="1385" spans="1:3">
      <c r="A1385" s="1">
        <v>1600000</v>
      </c>
      <c r="B1385" s="1">
        <v>11035</v>
      </c>
      <c r="C1385" s="1">
        <v>145</v>
      </c>
    </row>
    <row r="1386" spans="1:3">
      <c r="A1386" s="1">
        <v>860000</v>
      </c>
      <c r="B1386" s="1">
        <v>10945</v>
      </c>
      <c r="C1386" s="1">
        <v>78.57</v>
      </c>
    </row>
    <row r="1387" spans="1:3">
      <c r="A1387" s="1">
        <v>360000</v>
      </c>
      <c r="B1387" s="1">
        <v>10912</v>
      </c>
      <c r="C1387" s="1">
        <v>32.99</v>
      </c>
    </row>
    <row r="1388" spans="1:3">
      <c r="A1388" s="1">
        <v>520000</v>
      </c>
      <c r="B1388" s="1">
        <v>7839</v>
      </c>
      <c r="C1388" s="1">
        <v>66.34</v>
      </c>
    </row>
    <row r="1389" spans="1:3">
      <c r="A1389" s="1">
        <v>720000</v>
      </c>
      <c r="B1389" s="1">
        <v>9894</v>
      </c>
      <c r="C1389" s="1">
        <v>72.77</v>
      </c>
    </row>
    <row r="1390" spans="1:3">
      <c r="A1390" s="1">
        <v>540000</v>
      </c>
      <c r="B1390" s="1">
        <v>6759</v>
      </c>
      <c r="C1390" s="1">
        <v>79.9</v>
      </c>
    </row>
    <row r="1391" spans="1:3">
      <c r="A1391" s="1">
        <v>450000</v>
      </c>
      <c r="B1391" s="1">
        <v>5598</v>
      </c>
      <c r="C1391" s="1">
        <v>80.4</v>
      </c>
    </row>
    <row r="1392" spans="1:3">
      <c r="A1392" s="1">
        <v>350000</v>
      </c>
      <c r="B1392" s="1">
        <v>10607</v>
      </c>
      <c r="C1392" s="1">
        <v>33</v>
      </c>
    </row>
    <row r="1393" spans="1:3">
      <c r="A1393" s="1">
        <v>860000</v>
      </c>
      <c r="B1393" s="1">
        <v>7546</v>
      </c>
      <c r="C1393" s="1">
        <v>113.97</v>
      </c>
    </row>
    <row r="1394" spans="1:3">
      <c r="A1394" s="1">
        <v>450000</v>
      </c>
      <c r="B1394" s="1">
        <v>13640</v>
      </c>
      <c r="C1394" s="1">
        <v>32.99</v>
      </c>
    </row>
    <row r="1395" spans="1:3">
      <c r="A1395" s="1">
        <v>1640000</v>
      </c>
      <c r="B1395" s="1">
        <v>15714</v>
      </c>
      <c r="C1395" s="1">
        <v>104.36</v>
      </c>
    </row>
    <row r="1396" spans="1:3">
      <c r="A1396" s="1">
        <v>1250000</v>
      </c>
      <c r="B1396" s="1">
        <v>11221</v>
      </c>
      <c r="C1396" s="1">
        <v>111.4</v>
      </c>
    </row>
    <row r="1397" spans="1:3">
      <c r="A1397" s="1">
        <v>1380000</v>
      </c>
      <c r="B1397" s="1">
        <v>13365</v>
      </c>
      <c r="C1397" s="1">
        <v>103.26</v>
      </c>
    </row>
    <row r="1398" spans="1:3">
      <c r="A1398" s="1">
        <v>1550000</v>
      </c>
      <c r="B1398" s="1">
        <v>10626</v>
      </c>
      <c r="C1398" s="1">
        <v>145.87</v>
      </c>
    </row>
    <row r="1399" spans="1:3">
      <c r="A1399" s="1">
        <v>2150000</v>
      </c>
      <c r="B1399" s="1">
        <v>18973</v>
      </c>
      <c r="C1399" s="1">
        <v>113.32</v>
      </c>
    </row>
    <row r="1400" spans="1:3">
      <c r="A1400" s="1">
        <v>800000</v>
      </c>
      <c r="B1400" s="1">
        <v>10000</v>
      </c>
      <c r="C1400" s="1">
        <v>80</v>
      </c>
    </row>
    <row r="1401" spans="1:3">
      <c r="A1401" s="1">
        <v>1580000</v>
      </c>
      <c r="B1401" s="1">
        <v>10897</v>
      </c>
      <c r="C1401" s="1">
        <v>145</v>
      </c>
    </row>
    <row r="1402" spans="1:3">
      <c r="A1402" s="1">
        <v>1200000</v>
      </c>
      <c r="B1402" s="1">
        <v>10032</v>
      </c>
      <c r="C1402" s="1">
        <v>119.62</v>
      </c>
    </row>
    <row r="1403" spans="1:3">
      <c r="A1403" s="1">
        <v>390000</v>
      </c>
      <c r="B1403" s="1">
        <v>11822</v>
      </c>
      <c r="C1403" s="1">
        <v>32.99</v>
      </c>
    </row>
    <row r="1404" spans="1:3">
      <c r="A1404" s="1">
        <v>3500000</v>
      </c>
      <c r="B1404" s="1">
        <v>32647</v>
      </c>
      <c r="C1404" s="1">
        <v>107.21</v>
      </c>
    </row>
    <row r="1405" spans="1:3">
      <c r="A1405" s="1">
        <v>570000</v>
      </c>
      <c r="B1405" s="1">
        <v>9282</v>
      </c>
      <c r="C1405" s="1">
        <v>61.41</v>
      </c>
    </row>
    <row r="1406" spans="1:3">
      <c r="A1406" s="1">
        <v>1200000</v>
      </c>
      <c r="B1406" s="1">
        <v>18707</v>
      </c>
      <c r="C1406" s="1">
        <v>64.15</v>
      </c>
    </row>
    <row r="1407" spans="1:3">
      <c r="A1407" s="1">
        <v>1420000</v>
      </c>
      <c r="B1407" s="1">
        <v>13751</v>
      </c>
      <c r="C1407" s="1">
        <v>103.26</v>
      </c>
    </row>
    <row r="1408" spans="1:3">
      <c r="A1408" s="1">
        <v>3000000</v>
      </c>
      <c r="B1408" s="1">
        <v>13611</v>
      </c>
      <c r="C1408" s="1">
        <v>220.42</v>
      </c>
    </row>
    <row r="1409" spans="1:3">
      <c r="A1409" s="1">
        <v>1750000</v>
      </c>
      <c r="B1409" s="1">
        <v>18481</v>
      </c>
      <c r="C1409" s="1">
        <v>94.69</v>
      </c>
    </row>
    <row r="1410" spans="1:3">
      <c r="A1410" s="1">
        <v>458000</v>
      </c>
      <c r="B1410" s="1">
        <v>6274</v>
      </c>
      <c r="C1410" s="1">
        <v>73</v>
      </c>
    </row>
    <row r="1411" spans="1:3">
      <c r="A1411" s="1">
        <v>1880000</v>
      </c>
      <c r="B1411" s="1">
        <v>12552</v>
      </c>
      <c r="C1411" s="1">
        <v>149.78</v>
      </c>
    </row>
    <row r="1412" spans="1:3">
      <c r="A1412" s="1">
        <v>1590000</v>
      </c>
      <c r="B1412" s="1">
        <v>10891</v>
      </c>
      <c r="C1412" s="1">
        <v>146</v>
      </c>
    </row>
    <row r="1413" spans="1:3">
      <c r="A1413" s="1">
        <v>356000</v>
      </c>
      <c r="B1413" s="1">
        <v>10775</v>
      </c>
      <c r="C1413" s="1">
        <v>33.04</v>
      </c>
    </row>
    <row r="1414" spans="1:3">
      <c r="A1414" s="1">
        <v>878000</v>
      </c>
      <c r="B1414" s="1">
        <v>14057</v>
      </c>
      <c r="C1414" s="1">
        <v>62.46</v>
      </c>
    </row>
    <row r="1415" spans="1:3">
      <c r="A1415" s="1">
        <v>980000</v>
      </c>
      <c r="B1415" s="1">
        <v>15690</v>
      </c>
      <c r="C1415" s="1">
        <v>62.46</v>
      </c>
    </row>
    <row r="1416" spans="1:3">
      <c r="A1416" s="1">
        <v>1610000</v>
      </c>
      <c r="B1416" s="1">
        <v>13600</v>
      </c>
      <c r="C1416" s="1">
        <v>118.39</v>
      </c>
    </row>
    <row r="1417" spans="1:3">
      <c r="A1417" s="1">
        <v>2200000</v>
      </c>
      <c r="B1417" s="1">
        <v>19693</v>
      </c>
      <c r="C1417" s="1">
        <v>111.72</v>
      </c>
    </row>
    <row r="1418" spans="1:3">
      <c r="A1418" s="1">
        <v>1050000</v>
      </c>
      <c r="B1418" s="1">
        <v>13303</v>
      </c>
      <c r="C1418" s="1">
        <v>78.93</v>
      </c>
    </row>
    <row r="1419" spans="1:3">
      <c r="A1419" s="1">
        <v>600000</v>
      </c>
      <c r="B1419" s="1">
        <v>10112</v>
      </c>
      <c r="C1419" s="1">
        <v>59.34</v>
      </c>
    </row>
    <row r="1420" spans="1:3">
      <c r="A1420" s="1">
        <v>670000</v>
      </c>
      <c r="B1420" s="1">
        <v>8370</v>
      </c>
      <c r="C1420" s="1">
        <v>80.05</v>
      </c>
    </row>
    <row r="1421" spans="1:3">
      <c r="A1421" s="1">
        <v>2150000</v>
      </c>
      <c r="B1421" s="1">
        <v>23618</v>
      </c>
      <c r="C1421" s="1">
        <v>91.03</v>
      </c>
    </row>
    <row r="1422" spans="1:3">
      <c r="A1422" s="1">
        <v>2980000</v>
      </c>
      <c r="B1422" s="1">
        <v>28140</v>
      </c>
      <c r="C1422" s="1">
        <v>105.9</v>
      </c>
    </row>
    <row r="1423" spans="1:3">
      <c r="A1423" s="1">
        <v>3860000</v>
      </c>
      <c r="B1423" s="1">
        <v>31200</v>
      </c>
      <c r="C1423" s="1">
        <v>123.72</v>
      </c>
    </row>
    <row r="1424" spans="1:3">
      <c r="A1424" s="1">
        <v>1110000</v>
      </c>
      <c r="B1424" s="1">
        <v>8370</v>
      </c>
      <c r="C1424" s="1">
        <v>132.63</v>
      </c>
    </row>
    <row r="1425" spans="1:3">
      <c r="A1425" s="1">
        <v>1920000</v>
      </c>
      <c r="B1425" s="1">
        <v>14769</v>
      </c>
      <c r="C1425" s="1">
        <v>130</v>
      </c>
    </row>
    <row r="1426" spans="1:3">
      <c r="A1426" s="1">
        <v>960000</v>
      </c>
      <c r="B1426" s="1">
        <v>11910</v>
      </c>
      <c r="C1426" s="1">
        <v>80.61</v>
      </c>
    </row>
    <row r="1427" spans="1:3">
      <c r="A1427" s="1">
        <v>950000</v>
      </c>
      <c r="B1427" s="1">
        <v>8015</v>
      </c>
      <c r="C1427" s="1">
        <v>118.54</v>
      </c>
    </row>
    <row r="1428" spans="1:3">
      <c r="A1428" s="1">
        <v>750000</v>
      </c>
      <c r="B1428" s="1">
        <v>11539</v>
      </c>
      <c r="C1428" s="1">
        <v>65</v>
      </c>
    </row>
    <row r="1429" spans="1:3">
      <c r="A1429" s="1">
        <v>400000</v>
      </c>
      <c r="B1429" s="1">
        <v>12124</v>
      </c>
      <c r="C1429" s="1">
        <v>32.99</v>
      </c>
    </row>
    <row r="1430" spans="1:3">
      <c r="A1430" s="1">
        <v>1350000</v>
      </c>
      <c r="B1430" s="1">
        <v>17602</v>
      </c>
      <c r="C1430" s="1">
        <v>76.7</v>
      </c>
    </row>
    <row r="1431" spans="1:3">
      <c r="A1431" s="1">
        <v>2700000</v>
      </c>
      <c r="B1431" s="1">
        <v>15169</v>
      </c>
      <c r="C1431" s="1">
        <v>178</v>
      </c>
    </row>
    <row r="1432" spans="1:3">
      <c r="A1432" s="1">
        <v>550000</v>
      </c>
      <c r="B1432" s="1">
        <v>6920</v>
      </c>
      <c r="C1432" s="1">
        <v>79.49</v>
      </c>
    </row>
    <row r="1433" spans="1:3">
      <c r="A1433" s="1">
        <v>2980000</v>
      </c>
      <c r="B1433" s="1">
        <v>24087</v>
      </c>
      <c r="C1433" s="1">
        <v>123.72</v>
      </c>
    </row>
    <row r="1434" spans="1:3">
      <c r="A1434" s="1">
        <v>280000</v>
      </c>
      <c r="B1434" s="1">
        <v>4450</v>
      </c>
      <c r="C1434" s="1">
        <v>62.93</v>
      </c>
    </row>
    <row r="1435" spans="1:3">
      <c r="A1435" s="1">
        <v>700000</v>
      </c>
      <c r="B1435" s="1">
        <v>7292</v>
      </c>
      <c r="C1435" s="1">
        <v>96</v>
      </c>
    </row>
    <row r="1436" spans="1:3">
      <c r="A1436" s="1">
        <v>1900000</v>
      </c>
      <c r="B1436" s="1">
        <v>16049</v>
      </c>
      <c r="C1436" s="1">
        <v>118.39</v>
      </c>
    </row>
    <row r="1437" spans="1:3">
      <c r="A1437" s="1">
        <v>1500000</v>
      </c>
      <c r="B1437" s="1">
        <v>13497</v>
      </c>
      <c r="C1437" s="1">
        <v>111.14</v>
      </c>
    </row>
    <row r="1438" spans="1:3">
      <c r="A1438" s="1">
        <v>3800000</v>
      </c>
      <c r="B1438" s="1">
        <v>31048</v>
      </c>
      <c r="C1438" s="1">
        <v>122.39</v>
      </c>
    </row>
    <row r="1439" spans="1:3">
      <c r="A1439" s="1">
        <v>270000</v>
      </c>
      <c r="B1439" s="1">
        <v>6695</v>
      </c>
      <c r="C1439" s="1">
        <v>40.33</v>
      </c>
    </row>
    <row r="1440" spans="1:3">
      <c r="A1440" s="1">
        <v>2900000</v>
      </c>
      <c r="B1440" s="1">
        <v>19380</v>
      </c>
      <c r="C1440" s="1">
        <v>149.64</v>
      </c>
    </row>
    <row r="1441" spans="1:3">
      <c r="A1441" s="1">
        <v>580000</v>
      </c>
      <c r="B1441" s="1">
        <v>6829</v>
      </c>
      <c r="C1441" s="1">
        <v>84.94</v>
      </c>
    </row>
    <row r="1442" spans="1:3">
      <c r="A1442" s="1">
        <v>1280000</v>
      </c>
      <c r="B1442" s="1">
        <v>12564</v>
      </c>
      <c r="C1442" s="1">
        <v>101.88</v>
      </c>
    </row>
    <row r="1443" spans="1:3">
      <c r="A1443" s="1">
        <v>318000</v>
      </c>
      <c r="B1443" s="1">
        <v>9640</v>
      </c>
      <c r="C1443" s="1">
        <v>32.99</v>
      </c>
    </row>
    <row r="1444" spans="1:3">
      <c r="A1444" s="1">
        <v>670000</v>
      </c>
      <c r="B1444" s="1">
        <v>8375</v>
      </c>
      <c r="C1444" s="1">
        <v>80</v>
      </c>
    </row>
    <row r="1445" spans="1:3">
      <c r="A1445" s="1">
        <v>2120000</v>
      </c>
      <c r="B1445" s="1">
        <v>18435</v>
      </c>
      <c r="C1445" s="1">
        <v>115</v>
      </c>
    </row>
    <row r="1446" spans="1:3">
      <c r="A1446" s="1">
        <v>240000</v>
      </c>
      <c r="B1446" s="1">
        <v>5218</v>
      </c>
      <c r="C1446" s="1">
        <v>46</v>
      </c>
    </row>
    <row r="1447" spans="1:3">
      <c r="A1447" s="1">
        <v>620000</v>
      </c>
      <c r="B1447" s="1">
        <v>6716</v>
      </c>
      <c r="C1447" s="1">
        <v>92.32</v>
      </c>
    </row>
    <row r="1448" spans="1:3">
      <c r="A1448" s="1">
        <v>1180000</v>
      </c>
      <c r="B1448" s="1">
        <v>10443</v>
      </c>
      <c r="C1448" s="1">
        <v>113</v>
      </c>
    </row>
    <row r="1449" spans="1:3">
      <c r="A1449" s="1">
        <v>1350000</v>
      </c>
      <c r="B1449" s="1">
        <v>12094</v>
      </c>
      <c r="C1449" s="1">
        <v>111.63</v>
      </c>
    </row>
    <row r="1450" spans="1:3">
      <c r="A1450" s="1">
        <v>850000</v>
      </c>
      <c r="B1450" s="1">
        <v>10541</v>
      </c>
      <c r="C1450" s="1">
        <v>80.64</v>
      </c>
    </row>
    <row r="1451" spans="1:3">
      <c r="A1451" s="1">
        <v>1150000</v>
      </c>
      <c r="B1451" s="1">
        <v>8488</v>
      </c>
      <c r="C1451" s="1">
        <v>135.5</v>
      </c>
    </row>
    <row r="1452" spans="1:3">
      <c r="A1452" s="1">
        <v>1290000</v>
      </c>
      <c r="B1452" s="1">
        <v>18093</v>
      </c>
      <c r="C1452" s="1">
        <v>71.3</v>
      </c>
    </row>
    <row r="1453" spans="1:3">
      <c r="A1453" s="1">
        <v>1100000</v>
      </c>
      <c r="B1453" s="1">
        <v>8294</v>
      </c>
      <c r="C1453" s="1">
        <v>132.63</v>
      </c>
    </row>
    <row r="1454" spans="1:3">
      <c r="A1454" s="1">
        <v>400000</v>
      </c>
      <c r="B1454" s="1">
        <v>8566</v>
      </c>
      <c r="C1454" s="1">
        <v>46.7</v>
      </c>
    </row>
    <row r="1455" spans="1:3">
      <c r="A1455" s="1">
        <v>2550000</v>
      </c>
      <c r="B1455" s="1">
        <v>25535</v>
      </c>
      <c r="C1455" s="1">
        <v>99.86</v>
      </c>
    </row>
    <row r="1456" spans="1:3">
      <c r="A1456" s="1">
        <v>700000</v>
      </c>
      <c r="B1456" s="1">
        <v>9815</v>
      </c>
      <c r="C1456" s="1">
        <v>71.32</v>
      </c>
    </row>
    <row r="1457" spans="1:3">
      <c r="A1457" s="1">
        <v>1725000</v>
      </c>
      <c r="B1457" s="1">
        <v>12411</v>
      </c>
      <c r="C1457" s="1">
        <v>139</v>
      </c>
    </row>
    <row r="1458" spans="1:3">
      <c r="A1458" s="1">
        <v>1120000</v>
      </c>
      <c r="B1458" s="1">
        <v>15699</v>
      </c>
      <c r="C1458" s="1">
        <v>71.34</v>
      </c>
    </row>
    <row r="1459" spans="1:3">
      <c r="A1459" s="1">
        <v>620000</v>
      </c>
      <c r="B1459" s="1">
        <v>10221</v>
      </c>
      <c r="C1459" s="1">
        <v>60.66</v>
      </c>
    </row>
    <row r="1460" spans="1:3">
      <c r="A1460" s="1">
        <v>597000</v>
      </c>
      <c r="B1460" s="1">
        <v>16393</v>
      </c>
      <c r="C1460" s="1">
        <v>36.42</v>
      </c>
    </row>
    <row r="1461" spans="1:3">
      <c r="A1461" s="1">
        <v>1250000</v>
      </c>
      <c r="B1461" s="1">
        <v>10607</v>
      </c>
      <c r="C1461" s="1">
        <v>117.85</v>
      </c>
    </row>
    <row r="1462" spans="1:3">
      <c r="A1462" s="1">
        <v>450000</v>
      </c>
      <c r="B1462" s="1">
        <v>13640</v>
      </c>
      <c r="C1462" s="1">
        <v>32.99</v>
      </c>
    </row>
    <row r="1463" spans="1:3">
      <c r="A1463" s="1">
        <v>1620000</v>
      </c>
      <c r="B1463" s="1">
        <v>12442</v>
      </c>
      <c r="C1463" s="1">
        <v>130.2</v>
      </c>
    </row>
    <row r="1464" spans="1:3">
      <c r="A1464" s="1">
        <v>2600000</v>
      </c>
      <c r="B1464" s="1">
        <v>17702</v>
      </c>
      <c r="C1464" s="1">
        <v>146.87</v>
      </c>
    </row>
    <row r="1465" spans="1:3">
      <c r="A1465" s="1">
        <v>230000</v>
      </c>
      <c r="B1465" s="1">
        <v>6427</v>
      </c>
      <c r="C1465" s="1">
        <v>35.79</v>
      </c>
    </row>
    <row r="1466" spans="1:3">
      <c r="A1466" s="1">
        <v>1380000</v>
      </c>
      <c r="B1466" s="1">
        <v>14581</v>
      </c>
      <c r="C1466" s="1">
        <v>94.65</v>
      </c>
    </row>
    <row r="1467" spans="1:3">
      <c r="A1467" s="1">
        <v>700000</v>
      </c>
      <c r="B1467" s="1">
        <v>7278</v>
      </c>
      <c r="C1467" s="1">
        <v>96.19</v>
      </c>
    </row>
    <row r="1468" spans="1:3">
      <c r="A1468" s="1">
        <v>280000</v>
      </c>
      <c r="B1468" s="1">
        <v>6003</v>
      </c>
      <c r="C1468" s="1">
        <v>46.64</v>
      </c>
    </row>
    <row r="1469" spans="1:3">
      <c r="A1469" s="1">
        <v>1260000</v>
      </c>
      <c r="B1469" s="1">
        <v>15631</v>
      </c>
      <c r="C1469" s="1">
        <v>80.61</v>
      </c>
    </row>
    <row r="1470" spans="1:3">
      <c r="A1470" s="1">
        <v>580000</v>
      </c>
      <c r="B1470" s="1">
        <v>9077</v>
      </c>
      <c r="C1470" s="1">
        <v>63.9</v>
      </c>
    </row>
    <row r="1471" spans="1:3">
      <c r="A1471" s="1">
        <v>1180000</v>
      </c>
      <c r="B1471" s="1">
        <v>13721</v>
      </c>
      <c r="C1471" s="1">
        <v>86</v>
      </c>
    </row>
    <row r="1472" spans="1:3">
      <c r="A1472" s="1">
        <v>2050000</v>
      </c>
      <c r="B1472" s="1">
        <v>15848</v>
      </c>
      <c r="C1472" s="1">
        <v>129.36</v>
      </c>
    </row>
    <row r="1473" spans="1:3">
      <c r="A1473" s="1">
        <v>3000000</v>
      </c>
      <c r="B1473" s="1">
        <v>25587</v>
      </c>
      <c r="C1473" s="1">
        <v>117.25</v>
      </c>
    </row>
    <row r="1474" spans="1:3">
      <c r="A1474" s="1">
        <v>300000</v>
      </c>
      <c r="B1474" s="1">
        <v>8982</v>
      </c>
      <c r="C1474" s="1">
        <v>33.4</v>
      </c>
    </row>
    <row r="1475" spans="1:3">
      <c r="A1475" s="1">
        <v>590000</v>
      </c>
      <c r="B1475" s="1">
        <v>9801</v>
      </c>
      <c r="C1475" s="1">
        <v>60.2</v>
      </c>
    </row>
    <row r="1476" spans="1:3">
      <c r="A1476" s="1">
        <v>780000</v>
      </c>
      <c r="B1476" s="1">
        <v>11048</v>
      </c>
      <c r="C1476" s="1">
        <v>70.6</v>
      </c>
    </row>
    <row r="1477" spans="1:3">
      <c r="A1477" s="1">
        <v>1360000</v>
      </c>
      <c r="B1477" s="1">
        <v>14764</v>
      </c>
      <c r="C1477" s="1">
        <v>92.12</v>
      </c>
    </row>
    <row r="1478" spans="1:3">
      <c r="A1478" s="1">
        <v>675000</v>
      </c>
      <c r="B1478" s="1">
        <v>9460</v>
      </c>
      <c r="C1478" s="1">
        <v>71.36</v>
      </c>
    </row>
    <row r="1479" spans="1:3">
      <c r="A1479" s="1">
        <v>1060000</v>
      </c>
      <c r="B1479" s="1">
        <v>9671</v>
      </c>
      <c r="C1479" s="1">
        <v>109.6</v>
      </c>
    </row>
    <row r="1480" spans="1:3">
      <c r="A1480" s="1">
        <v>800000</v>
      </c>
      <c r="B1480" s="1">
        <v>12713</v>
      </c>
      <c r="C1480" s="1">
        <v>62.93</v>
      </c>
    </row>
    <row r="1481" spans="1:3">
      <c r="A1481" s="1">
        <v>1606500</v>
      </c>
      <c r="B1481" s="1">
        <v>7437</v>
      </c>
      <c r="C1481" s="1">
        <v>216</v>
      </c>
    </row>
    <row r="1482" spans="1:3">
      <c r="A1482" s="1">
        <v>1562500</v>
      </c>
      <c r="B1482" s="1">
        <v>7234</v>
      </c>
      <c r="C1482" s="1">
        <v>216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0"/>
  <sheetViews>
    <sheetView workbookViewId="0">
      <selection activeCell="A1" sqref="A1:B1"/>
    </sheetView>
  </sheetViews>
  <sheetFormatPr defaultColWidth="8.72727272727273" defaultRowHeight="14" outlineLevelCol="1"/>
  <cols>
    <col min="1" max="2" width="9" style="1"/>
  </cols>
  <sheetData>
    <row r="1" spans="1:2">
      <c r="A1" s="2" t="s">
        <v>3</v>
      </c>
      <c r="B1" s="2" t="s">
        <v>4</v>
      </c>
    </row>
    <row r="2" spans="1:2">
      <c r="A2" s="1">
        <v>32</v>
      </c>
      <c r="B2" s="1">
        <v>1100</v>
      </c>
    </row>
    <row r="3" spans="1:2">
      <c r="A3" s="1">
        <v>78</v>
      </c>
      <c r="B3" s="1">
        <v>2000</v>
      </c>
    </row>
    <row r="4" spans="1:2">
      <c r="A4" s="1">
        <v>32</v>
      </c>
      <c r="B4" s="1">
        <v>1200</v>
      </c>
    </row>
    <row r="5" spans="1:2">
      <c r="A5" s="1">
        <v>118</v>
      </c>
      <c r="B5" s="1">
        <v>3300</v>
      </c>
    </row>
    <row r="6" spans="1:2">
      <c r="A6" s="1">
        <v>73</v>
      </c>
      <c r="B6" s="1">
        <v>1660</v>
      </c>
    </row>
    <row r="7" spans="1:2">
      <c r="A7" s="1">
        <v>89</v>
      </c>
      <c r="B7" s="1">
        <v>1500</v>
      </c>
    </row>
    <row r="8" spans="1:2">
      <c r="A8" s="1">
        <v>105</v>
      </c>
      <c r="B8" s="1">
        <v>2500</v>
      </c>
    </row>
    <row r="9" spans="1:2">
      <c r="A9" s="1">
        <v>58</v>
      </c>
      <c r="B9" s="1">
        <v>1100</v>
      </c>
    </row>
    <row r="10" spans="1:2">
      <c r="A10" s="1">
        <v>66</v>
      </c>
      <c r="B10" s="1">
        <v>1700</v>
      </c>
    </row>
    <row r="11" spans="1:2">
      <c r="A11" s="1">
        <v>57</v>
      </c>
      <c r="B11" s="1">
        <v>1500</v>
      </c>
    </row>
    <row r="12" spans="1:2">
      <c r="A12" s="1">
        <v>83</v>
      </c>
      <c r="B12" s="1">
        <v>1800</v>
      </c>
    </row>
    <row r="13" spans="1:2">
      <c r="A13" s="1">
        <v>40</v>
      </c>
      <c r="B13" s="1">
        <v>1100</v>
      </c>
    </row>
    <row r="14" spans="1:2">
      <c r="A14" s="1">
        <v>83</v>
      </c>
      <c r="B14" s="1">
        <v>1800</v>
      </c>
    </row>
    <row r="15" spans="1:2">
      <c r="A15" s="1">
        <v>65</v>
      </c>
      <c r="B15" s="1">
        <v>800</v>
      </c>
    </row>
    <row r="16" spans="1:2">
      <c r="A16" s="1">
        <v>40</v>
      </c>
      <c r="B16" s="1">
        <v>1200</v>
      </c>
    </row>
    <row r="17" spans="1:2">
      <c r="A17" s="1">
        <v>80</v>
      </c>
      <c r="B17" s="1">
        <v>2000</v>
      </c>
    </row>
    <row r="18" spans="1:2">
      <c r="A18" s="1">
        <v>101</v>
      </c>
      <c r="B18" s="1">
        <v>2300</v>
      </c>
    </row>
    <row r="19" spans="1:2">
      <c r="A19" s="1">
        <v>80</v>
      </c>
      <c r="B19" s="1">
        <v>1800</v>
      </c>
    </row>
    <row r="20" spans="1:2">
      <c r="A20" s="1">
        <v>83</v>
      </c>
      <c r="B20" s="1">
        <v>830</v>
      </c>
    </row>
    <row r="21" spans="1:2">
      <c r="A21" s="1">
        <v>38</v>
      </c>
      <c r="B21" s="1">
        <v>950</v>
      </c>
    </row>
    <row r="22" spans="1:2">
      <c r="A22" s="1">
        <v>56</v>
      </c>
      <c r="B22" s="1">
        <v>1900</v>
      </c>
    </row>
    <row r="23" spans="1:2">
      <c r="A23" s="1">
        <v>71</v>
      </c>
      <c r="B23" s="1">
        <v>1500</v>
      </c>
    </row>
    <row r="24" spans="1:2">
      <c r="A24" s="1">
        <v>74</v>
      </c>
      <c r="B24" s="1">
        <v>2200</v>
      </c>
    </row>
    <row r="25" spans="1:2">
      <c r="A25" s="1">
        <v>101</v>
      </c>
      <c r="B25" s="1">
        <v>2600</v>
      </c>
    </row>
    <row r="26" spans="1:2">
      <c r="A26" s="1">
        <v>36</v>
      </c>
      <c r="B26" s="1">
        <v>2300</v>
      </c>
    </row>
    <row r="27" spans="1:2">
      <c r="A27" s="1">
        <v>80</v>
      </c>
      <c r="B27" s="1">
        <v>2400</v>
      </c>
    </row>
    <row r="28" spans="1:2">
      <c r="A28" s="1">
        <v>68</v>
      </c>
      <c r="B28" s="1">
        <v>2000</v>
      </c>
    </row>
    <row r="29" spans="1:2">
      <c r="A29" s="1">
        <v>79</v>
      </c>
      <c r="B29" s="1">
        <v>2000</v>
      </c>
    </row>
    <row r="30" spans="1:2">
      <c r="A30" s="1">
        <v>133</v>
      </c>
      <c r="B30" s="1">
        <v>1700</v>
      </c>
    </row>
    <row r="31" spans="1:2">
      <c r="A31" s="1">
        <v>86</v>
      </c>
      <c r="B31" s="1">
        <v>1500</v>
      </c>
    </row>
    <row r="32" spans="1:2">
      <c r="A32" s="1">
        <v>101</v>
      </c>
      <c r="B32" s="1">
        <v>2000</v>
      </c>
    </row>
    <row r="33" spans="1:2">
      <c r="A33" s="1">
        <v>79</v>
      </c>
      <c r="B33" s="1">
        <v>1600</v>
      </c>
    </row>
    <row r="34" spans="1:2">
      <c r="A34" s="1">
        <v>87</v>
      </c>
      <c r="B34" s="1">
        <v>1300</v>
      </c>
    </row>
    <row r="35" spans="1:2">
      <c r="A35" s="1">
        <v>101</v>
      </c>
      <c r="B35" s="1">
        <v>1900</v>
      </c>
    </row>
    <row r="36" spans="1:2">
      <c r="A36" s="1">
        <v>58</v>
      </c>
      <c r="B36" s="1">
        <v>1700</v>
      </c>
    </row>
    <row r="37" spans="1:2">
      <c r="A37" s="1">
        <v>83</v>
      </c>
      <c r="B37" s="1">
        <v>1800</v>
      </c>
    </row>
    <row r="38" spans="1:2">
      <c r="A38" s="1">
        <v>46</v>
      </c>
      <c r="B38" s="1">
        <v>700</v>
      </c>
    </row>
    <row r="39" spans="1:2">
      <c r="A39" s="1">
        <v>35</v>
      </c>
      <c r="B39" s="1">
        <v>1000</v>
      </c>
    </row>
    <row r="40" spans="1:2">
      <c r="A40" s="1">
        <v>79</v>
      </c>
      <c r="B40" s="1">
        <v>2000</v>
      </c>
    </row>
    <row r="41" spans="1:2">
      <c r="A41" s="1">
        <v>80</v>
      </c>
      <c r="B41" s="1">
        <v>2000</v>
      </c>
    </row>
    <row r="42" spans="1:2">
      <c r="A42" s="1">
        <v>42</v>
      </c>
      <c r="B42" s="1">
        <v>1200</v>
      </c>
    </row>
    <row r="43" spans="1:2">
      <c r="A43" s="1">
        <v>118</v>
      </c>
      <c r="B43" s="1">
        <v>1000</v>
      </c>
    </row>
    <row r="44" spans="1:2">
      <c r="A44" s="1">
        <v>80</v>
      </c>
      <c r="B44" s="1">
        <v>2000</v>
      </c>
    </row>
    <row r="45" spans="1:2">
      <c r="A45" s="1">
        <v>86</v>
      </c>
      <c r="B45" s="1">
        <v>1700</v>
      </c>
    </row>
    <row r="46" spans="1:2">
      <c r="A46" s="1">
        <v>80</v>
      </c>
      <c r="B46" s="1">
        <v>2200</v>
      </c>
    </row>
    <row r="47" spans="1:2">
      <c r="A47" s="1">
        <v>79</v>
      </c>
      <c r="B47" s="1">
        <v>1800</v>
      </c>
    </row>
    <row r="48" spans="1:2">
      <c r="A48" s="1">
        <v>95</v>
      </c>
      <c r="B48" s="1">
        <v>3000</v>
      </c>
    </row>
    <row r="49" spans="1:2">
      <c r="A49" s="1">
        <v>140</v>
      </c>
      <c r="B49" s="1">
        <v>3000</v>
      </c>
    </row>
    <row r="50" spans="1:2">
      <c r="A50" s="1">
        <v>148</v>
      </c>
      <c r="B50" s="1">
        <v>1500</v>
      </c>
    </row>
    <row r="51" spans="1:2">
      <c r="A51" s="1">
        <v>46</v>
      </c>
      <c r="B51" s="1">
        <v>1200</v>
      </c>
    </row>
    <row r="52" spans="1:2">
      <c r="A52" s="1">
        <v>38</v>
      </c>
      <c r="B52" s="1">
        <v>1250</v>
      </c>
    </row>
    <row r="53" spans="1:2">
      <c r="A53" s="1">
        <v>55</v>
      </c>
      <c r="B53" s="1">
        <v>1300</v>
      </c>
    </row>
    <row r="54" spans="1:2">
      <c r="A54" s="1">
        <v>101</v>
      </c>
      <c r="B54" s="1">
        <v>2100</v>
      </c>
    </row>
    <row r="55" spans="1:2">
      <c r="A55" s="1">
        <v>135</v>
      </c>
      <c r="B55" s="1">
        <v>2700</v>
      </c>
    </row>
    <row r="56" spans="1:2">
      <c r="A56" s="1">
        <v>120</v>
      </c>
      <c r="B56" s="1">
        <v>1600</v>
      </c>
    </row>
    <row r="57" spans="1:2">
      <c r="A57" s="1">
        <v>40</v>
      </c>
      <c r="B57" s="1">
        <v>1000</v>
      </c>
    </row>
    <row r="58" spans="1:2">
      <c r="A58" s="1">
        <v>74</v>
      </c>
      <c r="B58" s="1">
        <v>600</v>
      </c>
    </row>
    <row r="59" spans="1:2">
      <c r="A59" s="1">
        <v>35</v>
      </c>
      <c r="B59" s="1">
        <v>1200</v>
      </c>
    </row>
    <row r="60" spans="1:2">
      <c r="A60" s="1">
        <v>73</v>
      </c>
      <c r="B60" s="1">
        <v>1100</v>
      </c>
    </row>
    <row r="61" spans="1:2">
      <c r="A61" s="1">
        <v>78</v>
      </c>
      <c r="B61" s="1">
        <v>1300</v>
      </c>
    </row>
    <row r="62" spans="1:2">
      <c r="A62" s="1">
        <v>94</v>
      </c>
      <c r="B62" s="1">
        <v>5000</v>
      </c>
    </row>
    <row r="63" spans="1:2">
      <c r="A63" s="1">
        <v>97</v>
      </c>
      <c r="B63" s="1">
        <v>1500</v>
      </c>
    </row>
    <row r="64" spans="1:2">
      <c r="A64" s="1">
        <v>105</v>
      </c>
      <c r="B64" s="1">
        <v>1900</v>
      </c>
    </row>
    <row r="65" spans="1:2">
      <c r="A65" s="1">
        <v>39</v>
      </c>
      <c r="B65" s="1">
        <v>800</v>
      </c>
    </row>
    <row r="66" spans="1:2">
      <c r="A66" s="1">
        <v>45</v>
      </c>
      <c r="B66" s="1">
        <v>1100</v>
      </c>
    </row>
    <row r="67" spans="1:2">
      <c r="A67" s="1">
        <v>85</v>
      </c>
      <c r="B67" s="1">
        <v>2200</v>
      </c>
    </row>
    <row r="68" spans="1:2">
      <c r="A68" s="1">
        <v>135</v>
      </c>
      <c r="B68" s="1">
        <v>2100</v>
      </c>
    </row>
    <row r="69" spans="1:2">
      <c r="A69" s="1">
        <v>108</v>
      </c>
      <c r="B69" s="1">
        <v>1000</v>
      </c>
    </row>
    <row r="70" spans="1:2">
      <c r="A70" s="1">
        <v>135</v>
      </c>
      <c r="B70" s="1">
        <v>1600</v>
      </c>
    </row>
    <row r="71" spans="1:2">
      <c r="A71" s="1">
        <v>43</v>
      </c>
      <c r="B71" s="1">
        <v>1200</v>
      </c>
    </row>
    <row r="72" spans="1:2">
      <c r="A72" s="1">
        <v>40</v>
      </c>
      <c r="B72" s="1">
        <v>1200</v>
      </c>
    </row>
    <row r="73" spans="1:2">
      <c r="A73" s="1">
        <v>101</v>
      </c>
      <c r="B73" s="1">
        <v>2200</v>
      </c>
    </row>
    <row r="74" spans="1:2">
      <c r="A74" s="1">
        <v>40</v>
      </c>
      <c r="B74" s="1">
        <v>1200</v>
      </c>
    </row>
    <row r="75" spans="1:2">
      <c r="A75" s="1">
        <v>37</v>
      </c>
      <c r="B75" s="1">
        <v>800</v>
      </c>
    </row>
    <row r="76" spans="1:2">
      <c r="A76" s="1">
        <v>124</v>
      </c>
      <c r="B76" s="1">
        <v>2300</v>
      </c>
    </row>
    <row r="77" spans="1:2">
      <c r="A77" s="1">
        <v>224</v>
      </c>
      <c r="B77" s="1">
        <v>5000</v>
      </c>
    </row>
    <row r="78" spans="1:2">
      <c r="A78" s="1">
        <v>87</v>
      </c>
      <c r="B78" s="1">
        <v>1800</v>
      </c>
    </row>
    <row r="79" spans="1:2">
      <c r="A79" s="1">
        <v>45</v>
      </c>
      <c r="B79" s="1">
        <v>1300</v>
      </c>
    </row>
    <row r="80" spans="1:2">
      <c r="A80" s="1">
        <v>146</v>
      </c>
      <c r="B80" s="1">
        <v>1500</v>
      </c>
    </row>
    <row r="81" spans="1:2">
      <c r="A81" s="1">
        <v>79</v>
      </c>
      <c r="B81" s="1">
        <v>1800</v>
      </c>
    </row>
    <row r="82" spans="1:2">
      <c r="A82" s="1">
        <v>75</v>
      </c>
      <c r="B82" s="1">
        <v>2300</v>
      </c>
    </row>
    <row r="83" spans="1:2">
      <c r="A83" s="1">
        <v>135</v>
      </c>
      <c r="B83" s="1">
        <v>3000</v>
      </c>
    </row>
    <row r="84" spans="1:2">
      <c r="A84" s="1">
        <v>94</v>
      </c>
      <c r="B84" s="1">
        <v>750</v>
      </c>
    </row>
    <row r="85" spans="1:2">
      <c r="A85" s="1">
        <v>133</v>
      </c>
      <c r="B85" s="1">
        <v>1800</v>
      </c>
    </row>
    <row r="86" spans="1:2">
      <c r="A86" s="1">
        <v>80</v>
      </c>
      <c r="B86" s="1">
        <v>2200</v>
      </c>
    </row>
    <row r="87" spans="1:2">
      <c r="A87" s="1">
        <v>102</v>
      </c>
      <c r="B87" s="1">
        <v>2000</v>
      </c>
    </row>
    <row r="88" spans="1:2">
      <c r="A88" s="1">
        <v>58</v>
      </c>
      <c r="B88" s="1">
        <v>1600</v>
      </c>
    </row>
    <row r="89" spans="1:2">
      <c r="A89" s="1">
        <v>96</v>
      </c>
      <c r="B89" s="1">
        <v>2400</v>
      </c>
    </row>
    <row r="90" spans="1:2">
      <c r="A90" s="1">
        <v>51</v>
      </c>
      <c r="B90" s="1">
        <v>700</v>
      </c>
    </row>
    <row r="91" spans="1:2">
      <c r="A91" s="1">
        <v>98</v>
      </c>
      <c r="B91" s="1">
        <v>1800</v>
      </c>
    </row>
    <row r="92" spans="1:2">
      <c r="A92" s="1">
        <v>75</v>
      </c>
      <c r="B92" s="1">
        <v>1500</v>
      </c>
    </row>
    <row r="93" spans="1:2">
      <c r="A93" s="1">
        <v>45</v>
      </c>
      <c r="B93" s="1">
        <v>1500</v>
      </c>
    </row>
    <row r="94" spans="1:2">
      <c r="A94" s="1">
        <v>61</v>
      </c>
      <c r="B94" s="1">
        <v>1600</v>
      </c>
    </row>
    <row r="95" spans="1:2">
      <c r="A95" s="1">
        <v>50</v>
      </c>
      <c r="B95" s="1">
        <v>1550</v>
      </c>
    </row>
    <row r="96" spans="1:2">
      <c r="A96" s="1">
        <v>80</v>
      </c>
      <c r="B96" s="1">
        <v>1000</v>
      </c>
    </row>
    <row r="97" spans="1:2">
      <c r="A97" s="1">
        <v>128</v>
      </c>
      <c r="B97" s="1">
        <v>3000</v>
      </c>
    </row>
    <row r="98" spans="1:2">
      <c r="A98" s="1">
        <v>135</v>
      </c>
      <c r="B98" s="1">
        <v>3900</v>
      </c>
    </row>
    <row r="99" spans="1:2">
      <c r="A99" s="1">
        <v>85</v>
      </c>
      <c r="B99" s="1">
        <v>1600</v>
      </c>
    </row>
    <row r="100" spans="1:2">
      <c r="A100" s="1">
        <v>39</v>
      </c>
      <c r="B100" s="1">
        <v>850</v>
      </c>
    </row>
    <row r="101" spans="1:2">
      <c r="A101" s="1">
        <v>65</v>
      </c>
      <c r="B101" s="1">
        <v>1200</v>
      </c>
    </row>
    <row r="102" spans="1:2">
      <c r="A102" s="1">
        <v>52</v>
      </c>
      <c r="B102" s="1">
        <v>1500</v>
      </c>
    </row>
    <row r="103" spans="1:2">
      <c r="A103" s="1">
        <v>77</v>
      </c>
      <c r="B103" s="1">
        <v>2000</v>
      </c>
    </row>
    <row r="104" spans="1:2">
      <c r="A104" s="1">
        <v>63</v>
      </c>
      <c r="B104" s="1">
        <v>1000</v>
      </c>
    </row>
    <row r="105" spans="1:2">
      <c r="A105" s="1">
        <v>60</v>
      </c>
      <c r="B105" s="1">
        <v>600</v>
      </c>
    </row>
    <row r="106" spans="1:2">
      <c r="A106" s="1">
        <v>102</v>
      </c>
      <c r="B106" s="1">
        <v>2300</v>
      </c>
    </row>
    <row r="107" spans="1:2">
      <c r="A107" s="1">
        <v>85</v>
      </c>
      <c r="B107" s="1">
        <v>1700</v>
      </c>
    </row>
    <row r="108" spans="1:2">
      <c r="A108" s="1">
        <v>70</v>
      </c>
      <c r="B108" s="1">
        <v>1300</v>
      </c>
    </row>
    <row r="109" spans="1:2">
      <c r="A109" s="1">
        <v>79</v>
      </c>
      <c r="B109" s="1">
        <v>1900</v>
      </c>
    </row>
    <row r="110" spans="1:2">
      <c r="A110" s="1">
        <v>36</v>
      </c>
      <c r="B110" s="1">
        <v>1000</v>
      </c>
    </row>
    <row r="111" spans="1:2">
      <c r="A111" s="1">
        <v>74</v>
      </c>
      <c r="B111" s="1">
        <v>2600</v>
      </c>
    </row>
    <row r="112" spans="1:2">
      <c r="A112" s="1">
        <v>60</v>
      </c>
      <c r="B112" s="1">
        <v>1700</v>
      </c>
    </row>
    <row r="113" spans="1:2">
      <c r="A113" s="1">
        <v>108</v>
      </c>
      <c r="B113" s="1">
        <v>1000</v>
      </c>
    </row>
    <row r="114" spans="1:2">
      <c r="A114" s="1">
        <v>61</v>
      </c>
      <c r="B114" s="1">
        <v>1000</v>
      </c>
    </row>
    <row r="115" spans="1:2">
      <c r="A115" s="1">
        <v>78</v>
      </c>
      <c r="B115" s="1">
        <v>1800</v>
      </c>
    </row>
    <row r="116" spans="1:2">
      <c r="A116" s="1">
        <v>75</v>
      </c>
      <c r="B116" s="1">
        <v>1600</v>
      </c>
    </row>
    <row r="117" spans="1:2">
      <c r="A117" s="1">
        <v>104</v>
      </c>
      <c r="B117" s="1">
        <v>2600</v>
      </c>
    </row>
    <row r="118" spans="1:2">
      <c r="A118" s="1">
        <v>80</v>
      </c>
      <c r="B118" s="1">
        <v>2400</v>
      </c>
    </row>
    <row r="119" spans="1:2">
      <c r="A119" s="1">
        <v>40</v>
      </c>
      <c r="B119" s="1">
        <v>1000</v>
      </c>
    </row>
    <row r="120" spans="1:2">
      <c r="A120" s="1">
        <v>80</v>
      </c>
      <c r="B120" s="1">
        <v>800</v>
      </c>
    </row>
    <row r="121" spans="1:2">
      <c r="A121" s="1">
        <v>38</v>
      </c>
      <c r="B121" s="1">
        <v>900</v>
      </c>
    </row>
    <row r="122" spans="1:2">
      <c r="A122" s="1">
        <v>80</v>
      </c>
      <c r="B122" s="1">
        <v>1800</v>
      </c>
    </row>
    <row r="123" spans="1:2">
      <c r="A123" s="1">
        <v>57</v>
      </c>
      <c r="B123" s="1">
        <v>1100</v>
      </c>
    </row>
    <row r="124" spans="1:2">
      <c r="A124" s="1">
        <v>46</v>
      </c>
      <c r="B124" s="1">
        <v>700</v>
      </c>
    </row>
    <row r="125" spans="1:2">
      <c r="A125" s="1">
        <v>113</v>
      </c>
      <c r="B125" s="1">
        <v>2600</v>
      </c>
    </row>
    <row r="126" spans="1:2">
      <c r="A126" s="1">
        <v>50</v>
      </c>
      <c r="B126" s="1">
        <v>1550</v>
      </c>
    </row>
    <row r="127" spans="1:2">
      <c r="A127" s="1">
        <v>85</v>
      </c>
      <c r="B127" s="1">
        <v>1600</v>
      </c>
    </row>
    <row r="128" spans="1:2">
      <c r="A128" s="1">
        <v>75</v>
      </c>
      <c r="B128" s="1">
        <v>1200</v>
      </c>
    </row>
    <row r="129" spans="1:2">
      <c r="A129" s="1">
        <v>79</v>
      </c>
      <c r="B129" s="1">
        <v>1800</v>
      </c>
    </row>
    <row r="130" spans="1:2">
      <c r="A130" s="1">
        <v>80</v>
      </c>
      <c r="B130" s="1">
        <v>3000</v>
      </c>
    </row>
    <row r="131" spans="1:2">
      <c r="A131" s="1">
        <v>80</v>
      </c>
      <c r="B131" s="1">
        <v>2000</v>
      </c>
    </row>
    <row r="132" spans="1:2">
      <c r="A132" s="1">
        <v>100</v>
      </c>
      <c r="B132" s="1">
        <v>2400</v>
      </c>
    </row>
    <row r="133" spans="1:2">
      <c r="A133" s="1">
        <v>79</v>
      </c>
      <c r="B133" s="1">
        <v>2000</v>
      </c>
    </row>
    <row r="134" spans="1:2">
      <c r="A134" s="1">
        <v>84</v>
      </c>
      <c r="B134" s="1">
        <v>2100</v>
      </c>
    </row>
    <row r="135" spans="1:2">
      <c r="A135" s="1">
        <v>40</v>
      </c>
      <c r="B135" s="1">
        <v>1200</v>
      </c>
    </row>
    <row r="136" spans="1:2">
      <c r="A136" s="1">
        <v>68</v>
      </c>
      <c r="B136" s="1">
        <v>1400</v>
      </c>
    </row>
    <row r="137" spans="1:2">
      <c r="A137" s="1">
        <v>80</v>
      </c>
      <c r="B137" s="1">
        <v>2400</v>
      </c>
    </row>
    <row r="138" spans="1:2">
      <c r="A138" s="1">
        <v>74</v>
      </c>
      <c r="B138" s="1">
        <v>2200</v>
      </c>
    </row>
    <row r="139" spans="1:2">
      <c r="A139" s="1">
        <v>135</v>
      </c>
      <c r="B139" s="1">
        <v>3600</v>
      </c>
    </row>
    <row r="140" spans="1:2">
      <c r="A140" s="1">
        <v>38</v>
      </c>
      <c r="B140" s="1">
        <v>800</v>
      </c>
    </row>
    <row r="141" spans="1:2">
      <c r="A141" s="1">
        <v>131</v>
      </c>
      <c r="B141" s="1">
        <v>1700</v>
      </c>
    </row>
    <row r="142" spans="1:2">
      <c r="A142" s="1">
        <v>97</v>
      </c>
      <c r="B142" s="1">
        <v>3200</v>
      </c>
    </row>
    <row r="143" spans="1:2">
      <c r="A143" s="1">
        <v>57</v>
      </c>
      <c r="B143" s="1">
        <v>1700</v>
      </c>
    </row>
    <row r="144" spans="1:2">
      <c r="A144" s="1">
        <v>90</v>
      </c>
      <c r="B144" s="1">
        <v>2000</v>
      </c>
    </row>
    <row r="145" spans="1:2">
      <c r="A145" s="1">
        <v>46</v>
      </c>
      <c r="B145" s="1">
        <v>1100</v>
      </c>
    </row>
    <row r="146" spans="1:2">
      <c r="A146" s="1">
        <v>75</v>
      </c>
      <c r="B146" s="1">
        <v>2198</v>
      </c>
    </row>
    <row r="147" spans="1:2">
      <c r="A147" s="1">
        <v>85</v>
      </c>
      <c r="B147" s="1">
        <v>2000</v>
      </c>
    </row>
    <row r="148" spans="1:2">
      <c r="A148" s="1">
        <v>64</v>
      </c>
      <c r="B148" s="1">
        <v>2000</v>
      </c>
    </row>
    <row r="149" spans="1:2">
      <c r="A149" s="1">
        <v>142</v>
      </c>
      <c r="B149" s="1">
        <v>3100</v>
      </c>
    </row>
    <row r="150" spans="1:2">
      <c r="A150" s="1">
        <v>78</v>
      </c>
      <c r="B150" s="1">
        <v>2100</v>
      </c>
    </row>
    <row r="151" spans="1:2">
      <c r="A151" s="1">
        <v>96</v>
      </c>
      <c r="B151" s="1">
        <v>1500</v>
      </c>
    </row>
    <row r="152" spans="1:2">
      <c r="A152" s="1">
        <v>99</v>
      </c>
      <c r="B152" s="1">
        <v>1600</v>
      </c>
    </row>
    <row r="153" spans="1:2">
      <c r="A153" s="1">
        <v>39</v>
      </c>
      <c r="B153" s="1">
        <v>800</v>
      </c>
    </row>
    <row r="154" spans="1:2">
      <c r="A154" s="1">
        <v>43</v>
      </c>
      <c r="B154" s="1">
        <v>1200</v>
      </c>
    </row>
    <row r="155" spans="1:2">
      <c r="A155" s="1">
        <v>95</v>
      </c>
      <c r="B155" s="1">
        <v>1800</v>
      </c>
    </row>
    <row r="156" spans="1:2">
      <c r="A156" s="1">
        <v>108</v>
      </c>
      <c r="B156" s="1">
        <v>1000</v>
      </c>
    </row>
    <row r="157" spans="1:2">
      <c r="A157" s="1">
        <v>60</v>
      </c>
      <c r="B157" s="1">
        <v>1800</v>
      </c>
    </row>
    <row r="158" spans="1:2">
      <c r="A158" s="1">
        <v>58</v>
      </c>
      <c r="B158" s="1">
        <v>1200</v>
      </c>
    </row>
    <row r="159" spans="1:2">
      <c r="A159" s="1">
        <v>45</v>
      </c>
      <c r="B159" s="1">
        <v>1300</v>
      </c>
    </row>
    <row r="160" spans="1:2">
      <c r="A160" s="1">
        <v>78</v>
      </c>
      <c r="B160" s="1">
        <v>2200</v>
      </c>
    </row>
    <row r="161" spans="1:2">
      <c r="A161" s="1">
        <v>75</v>
      </c>
      <c r="B161" s="1">
        <v>1800</v>
      </c>
    </row>
    <row r="162" spans="1:2">
      <c r="A162" s="1">
        <v>80</v>
      </c>
      <c r="B162" s="1">
        <v>2100</v>
      </c>
    </row>
    <row r="163" spans="1:2">
      <c r="A163" s="1">
        <v>94</v>
      </c>
      <c r="B163" s="1">
        <v>2400</v>
      </c>
    </row>
    <row r="164" spans="1:2">
      <c r="A164" s="1">
        <v>98</v>
      </c>
      <c r="B164" s="1">
        <v>2400</v>
      </c>
    </row>
    <row r="165" spans="1:2">
      <c r="A165" s="1">
        <v>75</v>
      </c>
      <c r="B165" s="1">
        <v>1600</v>
      </c>
    </row>
    <row r="166" spans="1:2">
      <c r="A166" s="1">
        <v>79</v>
      </c>
      <c r="B166" s="1">
        <v>1600</v>
      </c>
    </row>
    <row r="167" spans="1:2">
      <c r="A167" s="1">
        <v>42</v>
      </c>
      <c r="B167" s="1">
        <v>1200</v>
      </c>
    </row>
    <row r="168" spans="1:2">
      <c r="A168" s="1">
        <v>57</v>
      </c>
      <c r="B168" s="1">
        <v>1200</v>
      </c>
    </row>
    <row r="169" spans="1:2">
      <c r="A169" s="1">
        <v>76</v>
      </c>
      <c r="B169" s="1">
        <v>2800</v>
      </c>
    </row>
    <row r="170" spans="1:2">
      <c r="A170" s="1">
        <v>64</v>
      </c>
      <c r="B170" s="1">
        <v>2100</v>
      </c>
    </row>
    <row r="171" spans="1:2">
      <c r="A171" s="1">
        <v>50</v>
      </c>
      <c r="B171" s="1">
        <v>1300</v>
      </c>
    </row>
    <row r="172" spans="1:2">
      <c r="A172" s="1">
        <v>78</v>
      </c>
      <c r="B172" s="1">
        <v>1800</v>
      </c>
    </row>
    <row r="173" spans="1:2">
      <c r="A173" s="1">
        <v>43</v>
      </c>
      <c r="B173" s="1">
        <v>1100</v>
      </c>
    </row>
    <row r="174" spans="1:2">
      <c r="A174" s="1">
        <v>69</v>
      </c>
      <c r="B174" s="1">
        <v>1800</v>
      </c>
    </row>
    <row r="175" spans="1:2">
      <c r="A175" s="1">
        <v>224</v>
      </c>
      <c r="B175" s="1">
        <v>5000</v>
      </c>
    </row>
    <row r="176" spans="1:2">
      <c r="A176" s="1">
        <v>39</v>
      </c>
      <c r="B176" s="1">
        <v>1000</v>
      </c>
    </row>
    <row r="177" spans="1:2">
      <c r="A177" s="1">
        <v>76</v>
      </c>
      <c r="B177" s="1">
        <v>700</v>
      </c>
    </row>
    <row r="178" spans="1:2">
      <c r="A178" s="1">
        <v>133</v>
      </c>
      <c r="B178" s="1">
        <v>1900</v>
      </c>
    </row>
    <row r="179" spans="1:2">
      <c r="A179" s="1">
        <v>76</v>
      </c>
      <c r="B179" s="1">
        <v>680</v>
      </c>
    </row>
    <row r="180" spans="1:2">
      <c r="A180" s="1">
        <v>68</v>
      </c>
      <c r="B180" s="1">
        <v>1000</v>
      </c>
    </row>
    <row r="181" spans="1:2">
      <c r="A181" s="1">
        <v>120</v>
      </c>
      <c r="B181" s="1">
        <v>1600</v>
      </c>
    </row>
    <row r="182" spans="1:2">
      <c r="A182" s="1">
        <v>73</v>
      </c>
      <c r="B182" s="1">
        <v>2500</v>
      </c>
    </row>
    <row r="183" spans="1:2">
      <c r="A183" s="1">
        <v>58</v>
      </c>
      <c r="B183" s="1">
        <v>1600</v>
      </c>
    </row>
    <row r="184" spans="1:2">
      <c r="A184" s="1">
        <v>68</v>
      </c>
      <c r="B184" s="1">
        <v>1000</v>
      </c>
    </row>
    <row r="185" spans="1:2">
      <c r="A185" s="1">
        <v>75</v>
      </c>
      <c r="B185" s="1">
        <v>2300</v>
      </c>
    </row>
    <row r="186" spans="1:2">
      <c r="A186" s="1">
        <v>224</v>
      </c>
      <c r="B186" s="1">
        <v>5000</v>
      </c>
    </row>
    <row r="187" spans="1:2">
      <c r="A187" s="1">
        <v>95</v>
      </c>
      <c r="B187" s="1">
        <v>3000</v>
      </c>
    </row>
    <row r="188" spans="1:2">
      <c r="A188" s="1">
        <v>45</v>
      </c>
      <c r="B188" s="1">
        <v>1300</v>
      </c>
    </row>
    <row r="189" spans="1:2">
      <c r="A189" s="1">
        <v>97</v>
      </c>
      <c r="B189" s="1">
        <v>3200</v>
      </c>
    </row>
    <row r="190" spans="1:2">
      <c r="A190" s="1">
        <v>40</v>
      </c>
      <c r="B190" s="1">
        <v>1200</v>
      </c>
    </row>
    <row r="191" spans="1:2">
      <c r="A191" s="1">
        <v>145</v>
      </c>
      <c r="B191" s="1">
        <v>1100</v>
      </c>
    </row>
    <row r="192" spans="1:2">
      <c r="A192" s="1">
        <v>80</v>
      </c>
      <c r="B192" s="1">
        <v>2100</v>
      </c>
    </row>
    <row r="193" spans="1:2">
      <c r="A193" s="1">
        <v>54</v>
      </c>
      <c r="B193" s="1">
        <v>1050</v>
      </c>
    </row>
    <row r="194" spans="1:2">
      <c r="A194" s="1">
        <v>60</v>
      </c>
      <c r="B194" s="1">
        <v>650</v>
      </c>
    </row>
    <row r="195" spans="1:2">
      <c r="A195" s="1">
        <v>33</v>
      </c>
      <c r="B195" s="1">
        <v>1500</v>
      </c>
    </row>
    <row r="196" spans="1:2">
      <c r="A196" s="1">
        <v>80</v>
      </c>
      <c r="B196" s="1">
        <v>1400</v>
      </c>
    </row>
    <row r="197" spans="1:2">
      <c r="A197" s="1">
        <v>38</v>
      </c>
      <c r="B197" s="1">
        <v>950</v>
      </c>
    </row>
    <row r="198" spans="1:2">
      <c r="A198" s="1">
        <v>118</v>
      </c>
      <c r="B198" s="1">
        <v>1000</v>
      </c>
    </row>
    <row r="199" spans="1:2">
      <c r="A199" s="1">
        <v>142</v>
      </c>
      <c r="B199" s="1">
        <v>3100</v>
      </c>
    </row>
    <row r="200" spans="1:2">
      <c r="A200" s="1">
        <v>35</v>
      </c>
      <c r="B200" s="1">
        <v>1300</v>
      </c>
    </row>
    <row r="201" spans="1:2">
      <c r="A201" s="1">
        <v>89</v>
      </c>
      <c r="B201" s="1">
        <v>1000</v>
      </c>
    </row>
    <row r="202" spans="1:2">
      <c r="A202" s="1">
        <v>78</v>
      </c>
      <c r="B202" s="1">
        <v>2100</v>
      </c>
    </row>
    <row r="203" spans="1:2">
      <c r="A203" s="1">
        <v>61</v>
      </c>
      <c r="B203" s="1">
        <v>1000</v>
      </c>
    </row>
    <row r="204" spans="1:2">
      <c r="A204" s="1">
        <v>100</v>
      </c>
      <c r="B204" s="1">
        <v>2400</v>
      </c>
    </row>
    <row r="205" spans="1:2">
      <c r="A205" s="1">
        <v>40</v>
      </c>
      <c r="B205" s="1">
        <v>1000</v>
      </c>
    </row>
    <row r="206" spans="1:2">
      <c r="A206" s="1">
        <v>35</v>
      </c>
      <c r="B206" s="1">
        <v>1200</v>
      </c>
    </row>
    <row r="207" spans="1:2">
      <c r="A207" s="1">
        <v>60</v>
      </c>
      <c r="B207" s="1">
        <v>1600</v>
      </c>
    </row>
    <row r="208" spans="1:2">
      <c r="A208" s="1">
        <v>40</v>
      </c>
      <c r="B208" s="1">
        <v>1000</v>
      </c>
    </row>
    <row r="209" spans="1:2">
      <c r="A209" s="1">
        <v>37</v>
      </c>
      <c r="B209" s="1">
        <v>1200</v>
      </c>
    </row>
    <row r="210" spans="1:2">
      <c r="A210" s="1">
        <v>38</v>
      </c>
      <c r="B210" s="1">
        <v>900</v>
      </c>
    </row>
    <row r="211" spans="1:2">
      <c r="A211" s="1">
        <v>33</v>
      </c>
      <c r="B211" s="1">
        <v>1250</v>
      </c>
    </row>
    <row r="212" spans="1:2">
      <c r="A212" s="1">
        <v>71</v>
      </c>
      <c r="B212" s="1">
        <v>1700</v>
      </c>
    </row>
    <row r="213" spans="1:2">
      <c r="A213" s="1">
        <v>94</v>
      </c>
      <c r="B213" s="1">
        <v>750</v>
      </c>
    </row>
    <row r="214" spans="1:2">
      <c r="A214" s="1">
        <v>42</v>
      </c>
      <c r="B214" s="1">
        <v>1200</v>
      </c>
    </row>
    <row r="215" spans="1:2">
      <c r="A215" s="1">
        <v>40</v>
      </c>
      <c r="B215" s="1">
        <v>1100</v>
      </c>
    </row>
    <row r="216" spans="1:2">
      <c r="A216" s="1">
        <v>108</v>
      </c>
      <c r="B216" s="1">
        <v>1000</v>
      </c>
    </row>
    <row r="217" spans="1:2">
      <c r="A217" s="1">
        <v>86</v>
      </c>
      <c r="B217" s="1">
        <v>1900</v>
      </c>
    </row>
    <row r="218" spans="1:2">
      <c r="A218" s="1">
        <v>74</v>
      </c>
      <c r="B218" s="1">
        <v>900</v>
      </c>
    </row>
    <row r="219" spans="1:2">
      <c r="A219" s="1">
        <v>112</v>
      </c>
      <c r="B219" s="1">
        <v>2200</v>
      </c>
    </row>
    <row r="220" spans="1:2">
      <c r="A220" s="1">
        <v>224</v>
      </c>
      <c r="B220" s="1">
        <v>5000</v>
      </c>
    </row>
    <row r="221" spans="1:2">
      <c r="A221" s="1">
        <v>83</v>
      </c>
      <c r="B221" s="1">
        <v>1800</v>
      </c>
    </row>
    <row r="222" spans="1:2">
      <c r="A222" s="1">
        <v>83</v>
      </c>
      <c r="B222" s="1">
        <v>1800</v>
      </c>
    </row>
    <row r="223" spans="1:2">
      <c r="A223" s="1">
        <v>70</v>
      </c>
      <c r="B223" s="1">
        <v>1500</v>
      </c>
    </row>
    <row r="224" spans="1:2">
      <c r="A224" s="1">
        <v>39</v>
      </c>
      <c r="B224" s="1">
        <v>850</v>
      </c>
    </row>
    <row r="225" spans="1:2">
      <c r="A225" s="1">
        <v>101</v>
      </c>
      <c r="B225" s="1">
        <v>2300</v>
      </c>
    </row>
    <row r="226" spans="1:2">
      <c r="A226" s="1">
        <v>66</v>
      </c>
      <c r="B226" s="1">
        <v>1500</v>
      </c>
    </row>
    <row r="227" spans="1:2">
      <c r="A227" s="1">
        <v>84</v>
      </c>
      <c r="B227" s="1">
        <v>2300</v>
      </c>
    </row>
    <row r="228" spans="1:2">
      <c r="A228" s="1">
        <v>79</v>
      </c>
      <c r="B228" s="1">
        <v>1800</v>
      </c>
    </row>
    <row r="229" spans="1:2">
      <c r="A229" s="1">
        <v>63</v>
      </c>
      <c r="B229" s="1">
        <v>1400</v>
      </c>
    </row>
    <row r="230" spans="1:2">
      <c r="A230" s="1">
        <v>135</v>
      </c>
      <c r="B230" s="1">
        <v>1600</v>
      </c>
    </row>
    <row r="231" spans="1:2">
      <c r="A231" s="1">
        <v>105</v>
      </c>
      <c r="B231" s="1">
        <v>2600</v>
      </c>
    </row>
    <row r="232" spans="1:2">
      <c r="A232" s="1">
        <v>87</v>
      </c>
      <c r="B232" s="1">
        <v>1800</v>
      </c>
    </row>
    <row r="233" spans="1:2">
      <c r="A233" s="1">
        <v>63</v>
      </c>
      <c r="B233" s="1">
        <v>1500</v>
      </c>
    </row>
    <row r="234" spans="1:2">
      <c r="A234" s="1">
        <v>35</v>
      </c>
      <c r="B234" s="1">
        <v>1125</v>
      </c>
    </row>
    <row r="235" spans="1:2">
      <c r="A235" s="1">
        <v>101</v>
      </c>
      <c r="B235" s="1">
        <v>3500</v>
      </c>
    </row>
    <row r="236" spans="1:2">
      <c r="A236" s="1">
        <v>33</v>
      </c>
      <c r="B236" s="1">
        <v>1200</v>
      </c>
    </row>
    <row r="237" spans="1:2">
      <c r="A237" s="1">
        <v>111</v>
      </c>
      <c r="B237" s="1">
        <v>600</v>
      </c>
    </row>
    <row r="238" spans="1:2">
      <c r="A238" s="1">
        <v>33</v>
      </c>
      <c r="B238" s="1">
        <v>1200</v>
      </c>
    </row>
    <row r="239" spans="1:2">
      <c r="A239" s="1">
        <v>74</v>
      </c>
      <c r="B239" s="1">
        <v>2400</v>
      </c>
    </row>
    <row r="240" spans="1:2">
      <c r="A240" s="1">
        <v>38</v>
      </c>
      <c r="B240" s="1">
        <v>2000</v>
      </c>
    </row>
    <row r="241" spans="1:2">
      <c r="A241" s="1">
        <v>85</v>
      </c>
      <c r="B241" s="1">
        <v>1800</v>
      </c>
    </row>
    <row r="242" spans="1:2">
      <c r="A242" s="1">
        <v>33</v>
      </c>
      <c r="B242" s="1">
        <v>1300</v>
      </c>
    </row>
    <row r="243" spans="1:2">
      <c r="A243" s="1">
        <v>63</v>
      </c>
      <c r="B243" s="1">
        <v>1400</v>
      </c>
    </row>
    <row r="244" spans="1:2">
      <c r="A244" s="1">
        <v>57</v>
      </c>
      <c r="B244" s="1">
        <v>1700</v>
      </c>
    </row>
    <row r="245" spans="1:2">
      <c r="A245" s="1">
        <v>94</v>
      </c>
      <c r="B245" s="1">
        <v>2400</v>
      </c>
    </row>
    <row r="246" spans="1:2">
      <c r="A246" s="1">
        <v>35</v>
      </c>
      <c r="B246" s="1">
        <v>900</v>
      </c>
    </row>
    <row r="247" spans="1:2">
      <c r="A247" s="1">
        <v>284</v>
      </c>
      <c r="B247" s="1">
        <v>3000</v>
      </c>
    </row>
    <row r="248" spans="1:2">
      <c r="A248" s="1">
        <v>35</v>
      </c>
      <c r="B248" s="1">
        <v>1200</v>
      </c>
    </row>
    <row r="249" spans="1:2">
      <c r="A249" s="1">
        <v>69</v>
      </c>
      <c r="B249" s="1">
        <v>600</v>
      </c>
    </row>
    <row r="250" spans="1:2">
      <c r="A250" s="1">
        <v>85</v>
      </c>
      <c r="B250" s="1">
        <v>2000</v>
      </c>
    </row>
    <row r="251" spans="1:2">
      <c r="A251" s="1">
        <v>40</v>
      </c>
      <c r="B251" s="1">
        <v>1000</v>
      </c>
    </row>
    <row r="252" spans="1:2">
      <c r="A252" s="1">
        <v>78</v>
      </c>
      <c r="B252" s="1">
        <v>2200</v>
      </c>
    </row>
    <row r="253" spans="1:2">
      <c r="A253" s="1">
        <v>64</v>
      </c>
      <c r="B253" s="1">
        <v>1500</v>
      </c>
    </row>
    <row r="254" spans="1:2">
      <c r="A254" s="1">
        <v>71</v>
      </c>
      <c r="B254" s="1">
        <v>1200</v>
      </c>
    </row>
    <row r="255" spans="1:2">
      <c r="A255" s="1">
        <v>101</v>
      </c>
      <c r="B255" s="1">
        <v>2100</v>
      </c>
    </row>
    <row r="256" spans="1:2">
      <c r="A256" s="1">
        <v>35</v>
      </c>
      <c r="B256" s="1">
        <v>1200</v>
      </c>
    </row>
    <row r="257" spans="1:2">
      <c r="A257" s="1">
        <v>40</v>
      </c>
      <c r="B257" s="1">
        <v>5500</v>
      </c>
    </row>
    <row r="258" spans="1:2">
      <c r="A258" s="1">
        <v>64</v>
      </c>
      <c r="B258" s="1">
        <v>2100</v>
      </c>
    </row>
    <row r="259" spans="1:2">
      <c r="A259" s="1">
        <v>300</v>
      </c>
      <c r="B259" s="1">
        <v>12000</v>
      </c>
    </row>
    <row r="260" spans="1:2">
      <c r="A260" s="1">
        <v>35</v>
      </c>
      <c r="B260" s="1">
        <v>1300</v>
      </c>
    </row>
    <row r="261" spans="1:2">
      <c r="A261" s="1">
        <v>135</v>
      </c>
      <c r="B261" s="1">
        <v>2200</v>
      </c>
    </row>
    <row r="262" spans="1:2">
      <c r="A262" s="1">
        <v>70</v>
      </c>
      <c r="B262" s="1">
        <v>3200</v>
      </c>
    </row>
    <row r="263" spans="1:2">
      <c r="A263" s="1">
        <v>289</v>
      </c>
      <c r="B263" s="1">
        <v>4000</v>
      </c>
    </row>
    <row r="264" spans="1:2">
      <c r="A264" s="1">
        <v>139</v>
      </c>
      <c r="B264" s="1">
        <v>4000</v>
      </c>
    </row>
    <row r="265" spans="1:2">
      <c r="A265" s="1">
        <v>73</v>
      </c>
      <c r="B265" s="1">
        <v>800</v>
      </c>
    </row>
    <row r="266" spans="1:2">
      <c r="A266" s="1">
        <v>80</v>
      </c>
      <c r="B266" s="1">
        <v>1700</v>
      </c>
    </row>
    <row r="267" spans="1:2">
      <c r="A267" s="1">
        <v>32</v>
      </c>
      <c r="B267" s="1">
        <v>1200</v>
      </c>
    </row>
    <row r="268" spans="1:2">
      <c r="A268" s="1">
        <v>85</v>
      </c>
      <c r="B268" s="1">
        <v>1600</v>
      </c>
    </row>
    <row r="269" spans="1:2">
      <c r="A269" s="1">
        <v>35</v>
      </c>
      <c r="B269" s="1">
        <v>1000</v>
      </c>
    </row>
    <row r="270" spans="1:2">
      <c r="A270" s="1">
        <v>38</v>
      </c>
      <c r="B270" s="1">
        <v>800</v>
      </c>
    </row>
    <row r="271" spans="1:2">
      <c r="A271" s="1">
        <v>71</v>
      </c>
      <c r="B271" s="1">
        <v>2600</v>
      </c>
    </row>
    <row r="272" spans="1:2">
      <c r="A272" s="1">
        <v>55</v>
      </c>
      <c r="B272" s="1">
        <v>1000</v>
      </c>
    </row>
    <row r="273" spans="1:2">
      <c r="A273" s="1">
        <v>32</v>
      </c>
      <c r="B273" s="1">
        <v>1300</v>
      </c>
    </row>
    <row r="274" spans="1:2">
      <c r="A274" s="1">
        <v>98</v>
      </c>
      <c r="B274" s="1">
        <v>2000</v>
      </c>
    </row>
    <row r="275" spans="1:2">
      <c r="A275" s="1">
        <v>40</v>
      </c>
      <c r="B275" s="1">
        <v>1100</v>
      </c>
    </row>
    <row r="276" spans="1:2">
      <c r="A276" s="1">
        <v>33</v>
      </c>
      <c r="B276" s="1">
        <v>1300</v>
      </c>
    </row>
    <row r="277" spans="1:2">
      <c r="A277" s="1">
        <v>114</v>
      </c>
      <c r="B277" s="1">
        <v>2200</v>
      </c>
    </row>
    <row r="278" spans="1:2">
      <c r="A278" s="1">
        <v>32</v>
      </c>
      <c r="B278" s="1">
        <v>1000</v>
      </c>
    </row>
    <row r="279" spans="1:2">
      <c r="A279" s="1">
        <v>33</v>
      </c>
      <c r="B279" s="1">
        <v>1200</v>
      </c>
    </row>
    <row r="280" spans="1:2">
      <c r="A280" s="1">
        <v>33</v>
      </c>
      <c r="B280" s="1">
        <v>1200</v>
      </c>
    </row>
    <row r="281" spans="1:2">
      <c r="A281" s="1">
        <v>32</v>
      </c>
      <c r="B281" s="1">
        <v>1100</v>
      </c>
    </row>
    <row r="282" spans="1:2">
      <c r="A282" s="1">
        <v>32</v>
      </c>
      <c r="B282" s="1">
        <v>1100</v>
      </c>
    </row>
    <row r="283" spans="1:2">
      <c r="A283" s="1">
        <v>43</v>
      </c>
      <c r="B283" s="1">
        <v>1100</v>
      </c>
    </row>
    <row r="284" spans="1:2">
      <c r="A284" s="1">
        <v>76</v>
      </c>
      <c r="B284" s="1">
        <v>2800</v>
      </c>
    </row>
    <row r="285" spans="1:2">
      <c r="A285" s="1">
        <v>75</v>
      </c>
      <c r="B285" s="1">
        <v>1200</v>
      </c>
    </row>
    <row r="286" spans="1:2">
      <c r="A286" s="1">
        <v>77</v>
      </c>
      <c r="B286" s="1">
        <v>2000</v>
      </c>
    </row>
    <row r="287" spans="1:2">
      <c r="A287" s="1">
        <v>100</v>
      </c>
      <c r="B287" s="1">
        <v>2500</v>
      </c>
    </row>
    <row r="288" spans="1:2">
      <c r="A288" s="1">
        <v>42</v>
      </c>
      <c r="B288" s="1">
        <v>1100</v>
      </c>
    </row>
    <row r="289" spans="1:2">
      <c r="A289" s="1">
        <v>35</v>
      </c>
      <c r="B289" s="1">
        <v>1000</v>
      </c>
    </row>
    <row r="290" spans="1:2">
      <c r="A290" s="1">
        <v>100</v>
      </c>
      <c r="B290" s="1">
        <v>2400</v>
      </c>
    </row>
    <row r="291" spans="1:2">
      <c r="A291" s="1">
        <v>33</v>
      </c>
      <c r="B291" s="1">
        <v>1350</v>
      </c>
    </row>
    <row r="292" spans="1:2">
      <c r="A292" s="1">
        <v>35</v>
      </c>
      <c r="B292" s="1">
        <v>900</v>
      </c>
    </row>
    <row r="293" spans="1:2">
      <c r="A293" s="1">
        <v>60</v>
      </c>
      <c r="B293" s="1">
        <v>1600</v>
      </c>
    </row>
    <row r="294" spans="1:2">
      <c r="A294" s="1">
        <v>71</v>
      </c>
      <c r="B294" s="1">
        <v>1000</v>
      </c>
    </row>
    <row r="295" spans="1:2">
      <c r="A295" s="1">
        <v>135</v>
      </c>
      <c r="B295" s="1">
        <v>3600</v>
      </c>
    </row>
    <row r="296" spans="1:2">
      <c r="A296" s="1">
        <v>111</v>
      </c>
      <c r="B296" s="1">
        <v>600</v>
      </c>
    </row>
    <row r="297" spans="1:2">
      <c r="A297" s="1">
        <v>76</v>
      </c>
      <c r="B297" s="1">
        <v>700</v>
      </c>
    </row>
    <row r="298" spans="1:2">
      <c r="A298" s="1">
        <v>178</v>
      </c>
      <c r="B298" s="1">
        <v>1600</v>
      </c>
    </row>
    <row r="299" spans="1:2">
      <c r="A299" s="1">
        <v>73</v>
      </c>
      <c r="B299" s="1">
        <v>2500</v>
      </c>
    </row>
    <row r="300" spans="1:2">
      <c r="A300" s="1">
        <v>84</v>
      </c>
      <c r="B300" s="1">
        <v>2000</v>
      </c>
    </row>
    <row r="301" spans="1:2">
      <c r="A301" s="1">
        <v>104</v>
      </c>
      <c r="B301" s="1">
        <v>2500</v>
      </c>
    </row>
    <row r="302" spans="1:2">
      <c r="A302" s="1">
        <v>102</v>
      </c>
      <c r="B302" s="1">
        <v>2300</v>
      </c>
    </row>
    <row r="303" spans="1:2">
      <c r="A303" s="1">
        <v>35</v>
      </c>
      <c r="B303" s="1">
        <v>1200</v>
      </c>
    </row>
    <row r="304" spans="1:2">
      <c r="A304" s="1">
        <v>120</v>
      </c>
      <c r="B304" s="1">
        <v>3800</v>
      </c>
    </row>
    <row r="305" spans="1:2">
      <c r="A305" s="1">
        <v>86</v>
      </c>
      <c r="B305" s="1">
        <v>1900</v>
      </c>
    </row>
    <row r="306" spans="1:2">
      <c r="A306" s="1">
        <v>33</v>
      </c>
      <c r="B306" s="1">
        <v>1300</v>
      </c>
    </row>
    <row r="307" spans="1:2">
      <c r="A307" s="1">
        <v>98</v>
      </c>
      <c r="B307" s="1">
        <v>1800</v>
      </c>
    </row>
    <row r="308" spans="1:2">
      <c r="A308" s="1">
        <v>35</v>
      </c>
      <c r="B308" s="1">
        <v>1300</v>
      </c>
    </row>
    <row r="309" spans="1:2">
      <c r="A309" s="1">
        <v>102</v>
      </c>
      <c r="B309" s="1">
        <v>2000</v>
      </c>
    </row>
    <row r="310" spans="1:2">
      <c r="A310" s="1">
        <v>86</v>
      </c>
      <c r="B310" s="1">
        <v>1500</v>
      </c>
    </row>
    <row r="311" spans="1:2">
      <c r="A311" s="1">
        <v>65</v>
      </c>
      <c r="B311" s="1">
        <v>700</v>
      </c>
    </row>
    <row r="312" spans="1:2">
      <c r="A312" s="1">
        <v>70</v>
      </c>
      <c r="B312" s="1">
        <v>1500</v>
      </c>
    </row>
    <row r="313" spans="1:2">
      <c r="A313" s="1">
        <v>94</v>
      </c>
      <c r="B313" s="1">
        <v>3000</v>
      </c>
    </row>
    <row r="314" spans="1:2">
      <c r="A314" s="1">
        <v>90</v>
      </c>
      <c r="B314" s="1">
        <v>1300</v>
      </c>
    </row>
    <row r="315" spans="1:2">
      <c r="A315" s="1">
        <v>38</v>
      </c>
      <c r="B315" s="1">
        <v>1200</v>
      </c>
    </row>
    <row r="316" spans="1:2">
      <c r="A316" s="1">
        <v>79</v>
      </c>
      <c r="B316" s="1">
        <v>1900</v>
      </c>
    </row>
    <row r="317" spans="1:2">
      <c r="A317" s="1">
        <v>75</v>
      </c>
      <c r="B317" s="1">
        <v>2300</v>
      </c>
    </row>
    <row r="318" spans="1:2">
      <c r="A318" s="1">
        <v>83</v>
      </c>
      <c r="B318" s="1">
        <v>1800</v>
      </c>
    </row>
    <row r="319" spans="1:2">
      <c r="A319" s="1">
        <v>103</v>
      </c>
      <c r="B319" s="1">
        <v>2000</v>
      </c>
    </row>
    <row r="320" spans="1:2">
      <c r="A320" s="1">
        <v>289</v>
      </c>
      <c r="B320" s="1">
        <v>4000</v>
      </c>
    </row>
    <row r="321" spans="1:2">
      <c r="A321" s="1">
        <v>85</v>
      </c>
      <c r="B321" s="1">
        <v>2200</v>
      </c>
    </row>
    <row r="322" spans="1:2">
      <c r="A322" s="1">
        <v>32</v>
      </c>
      <c r="B322" s="1">
        <v>1150</v>
      </c>
    </row>
    <row r="323" spans="1:2">
      <c r="A323" s="1">
        <v>87</v>
      </c>
      <c r="B323" s="1">
        <v>1800</v>
      </c>
    </row>
    <row r="324" spans="1:2">
      <c r="A324" s="1">
        <v>33</v>
      </c>
      <c r="B324" s="1">
        <v>1100</v>
      </c>
    </row>
    <row r="325" spans="1:2">
      <c r="A325" s="1">
        <v>65</v>
      </c>
      <c r="B325" s="1">
        <v>800</v>
      </c>
    </row>
    <row r="326" spans="1:2">
      <c r="A326" s="1">
        <v>83</v>
      </c>
      <c r="B326" s="1">
        <v>1700</v>
      </c>
    </row>
    <row r="327" spans="1:2">
      <c r="A327" s="1">
        <v>38</v>
      </c>
      <c r="B327" s="1">
        <v>900</v>
      </c>
    </row>
    <row r="328" spans="1:2">
      <c r="A328" s="1">
        <v>144</v>
      </c>
      <c r="B328" s="1">
        <v>1600</v>
      </c>
    </row>
    <row r="329" spans="1:2">
      <c r="A329" s="1">
        <v>145</v>
      </c>
      <c r="B329" s="1">
        <v>1500</v>
      </c>
    </row>
    <row r="330" spans="1:2">
      <c r="A330" s="1">
        <v>33</v>
      </c>
      <c r="B330" s="1">
        <v>1350</v>
      </c>
    </row>
    <row r="331" spans="1:2">
      <c r="A331" s="1">
        <v>45</v>
      </c>
      <c r="B331" s="1">
        <v>1100</v>
      </c>
    </row>
    <row r="332" spans="1:2">
      <c r="A332" s="1">
        <v>35</v>
      </c>
      <c r="B332" s="1">
        <v>1125</v>
      </c>
    </row>
    <row r="333" spans="1:2">
      <c r="A333" s="1">
        <v>100</v>
      </c>
      <c r="B333" s="1">
        <v>1600</v>
      </c>
    </row>
    <row r="334" spans="1:2">
      <c r="A334" s="1">
        <v>140</v>
      </c>
      <c r="B334" s="1">
        <v>3000</v>
      </c>
    </row>
    <row r="335" spans="1:2">
      <c r="A335" s="1">
        <v>40</v>
      </c>
      <c r="B335" s="1">
        <v>1200</v>
      </c>
    </row>
    <row r="336" spans="1:2">
      <c r="A336" s="1">
        <v>38</v>
      </c>
      <c r="B336" s="1">
        <v>900</v>
      </c>
    </row>
    <row r="337" spans="1:2">
      <c r="A337" s="1">
        <v>40</v>
      </c>
      <c r="B337" s="1">
        <v>1100</v>
      </c>
    </row>
    <row r="338" spans="1:2">
      <c r="A338" s="1">
        <v>135</v>
      </c>
      <c r="B338" s="1">
        <v>2100</v>
      </c>
    </row>
    <row r="339" spans="1:2">
      <c r="A339" s="1">
        <v>33</v>
      </c>
      <c r="B339" s="1">
        <v>1200</v>
      </c>
    </row>
    <row r="340" spans="1:2">
      <c r="A340" s="1">
        <v>70</v>
      </c>
      <c r="B340" s="1">
        <v>3200</v>
      </c>
    </row>
    <row r="341" spans="1:2">
      <c r="A341" s="1">
        <v>61</v>
      </c>
      <c r="B341" s="1">
        <v>1000</v>
      </c>
    </row>
    <row r="342" spans="1:2">
      <c r="A342" s="1">
        <v>71</v>
      </c>
      <c r="B342" s="1">
        <v>1700</v>
      </c>
    </row>
    <row r="343" spans="1:2">
      <c r="A343" s="1">
        <v>85</v>
      </c>
      <c r="B343" s="1">
        <v>1800</v>
      </c>
    </row>
    <row r="344" spans="1:2">
      <c r="A344" s="1">
        <v>40</v>
      </c>
      <c r="B344" s="1">
        <v>1200</v>
      </c>
    </row>
    <row r="345" spans="1:2">
      <c r="A345" s="1">
        <v>119</v>
      </c>
      <c r="B345" s="1">
        <v>2500</v>
      </c>
    </row>
    <row r="346" spans="1:2">
      <c r="A346" s="1">
        <v>60</v>
      </c>
      <c r="B346" s="1">
        <v>1300</v>
      </c>
    </row>
    <row r="347" spans="1:2">
      <c r="A347" s="1">
        <v>84</v>
      </c>
      <c r="B347" s="1">
        <v>2300</v>
      </c>
    </row>
    <row r="348" spans="1:2">
      <c r="A348" s="1">
        <v>32</v>
      </c>
      <c r="B348" s="1">
        <v>1000</v>
      </c>
    </row>
    <row r="349" spans="1:2">
      <c r="A349" s="1">
        <v>61</v>
      </c>
      <c r="B349" s="1">
        <v>1000</v>
      </c>
    </row>
    <row r="350" spans="1:2">
      <c r="A350" s="1">
        <v>101</v>
      </c>
      <c r="B350" s="1">
        <v>1900</v>
      </c>
    </row>
    <row r="351" spans="1:2">
      <c r="A351" s="1">
        <v>112</v>
      </c>
      <c r="B351" s="1">
        <v>2200</v>
      </c>
    </row>
    <row r="352" spans="1:2">
      <c r="A352" s="1">
        <v>146</v>
      </c>
      <c r="B352" s="1">
        <v>1500</v>
      </c>
    </row>
    <row r="353" spans="1:2">
      <c r="A353" s="1">
        <v>32</v>
      </c>
      <c r="B353" s="1">
        <v>1300</v>
      </c>
    </row>
    <row r="354" spans="1:2">
      <c r="A354" s="1">
        <v>32</v>
      </c>
      <c r="B354" s="1">
        <v>1100</v>
      </c>
    </row>
    <row r="355" spans="1:2">
      <c r="A355" s="1">
        <v>133</v>
      </c>
      <c r="B355" s="1">
        <v>2000</v>
      </c>
    </row>
    <row r="356" spans="1:2">
      <c r="A356" s="1">
        <v>87</v>
      </c>
      <c r="B356" s="1">
        <v>2500</v>
      </c>
    </row>
    <row r="357" spans="1:2">
      <c r="A357" s="1">
        <v>105</v>
      </c>
      <c r="B357" s="1">
        <v>2800</v>
      </c>
    </row>
    <row r="358" spans="1:2">
      <c r="A358" s="1">
        <v>69</v>
      </c>
      <c r="B358" s="1">
        <v>600</v>
      </c>
    </row>
    <row r="359" spans="1:2">
      <c r="A359" s="1">
        <v>96</v>
      </c>
      <c r="B359" s="1">
        <v>2700</v>
      </c>
    </row>
    <row r="360" spans="1:2">
      <c r="A360" s="1">
        <v>80</v>
      </c>
      <c r="B360" s="1">
        <v>2200</v>
      </c>
    </row>
    <row r="361" spans="1:2">
      <c r="A361" s="1">
        <v>124</v>
      </c>
      <c r="B361" s="1">
        <v>2300</v>
      </c>
    </row>
    <row r="362" spans="1:2">
      <c r="A362" s="1">
        <v>105</v>
      </c>
      <c r="B362" s="1">
        <v>1900</v>
      </c>
    </row>
    <row r="363" spans="1:2">
      <c r="A363" s="1">
        <v>77</v>
      </c>
      <c r="B363" s="1">
        <v>2100</v>
      </c>
    </row>
    <row r="364" spans="1:2">
      <c r="A364" s="1">
        <v>33</v>
      </c>
      <c r="B364" s="1">
        <v>1200</v>
      </c>
    </row>
    <row r="365" spans="1:2">
      <c r="A365" s="1">
        <v>33</v>
      </c>
      <c r="B365" s="1">
        <v>1100</v>
      </c>
    </row>
    <row r="366" spans="1:2">
      <c r="A366" s="1">
        <v>86</v>
      </c>
      <c r="B366" s="1">
        <v>1700</v>
      </c>
    </row>
    <row r="367" spans="1:2">
      <c r="A367" s="1">
        <v>45</v>
      </c>
      <c r="B367" s="1">
        <v>1500</v>
      </c>
    </row>
    <row r="368" spans="1:2">
      <c r="A368" s="1">
        <v>33</v>
      </c>
      <c r="B368" s="1">
        <v>1300</v>
      </c>
    </row>
    <row r="369" spans="1:2">
      <c r="A369" s="1">
        <v>60</v>
      </c>
      <c r="B369" s="1">
        <v>600</v>
      </c>
    </row>
    <row r="370" spans="1:2">
      <c r="A370" s="1">
        <v>33</v>
      </c>
      <c r="B370" s="1">
        <v>1300</v>
      </c>
    </row>
    <row r="371" spans="1:2">
      <c r="A371" s="1">
        <v>33</v>
      </c>
      <c r="B371" s="1">
        <v>1300</v>
      </c>
    </row>
    <row r="372" spans="1:2">
      <c r="A372" s="1">
        <v>45</v>
      </c>
      <c r="B372" s="1">
        <v>1500</v>
      </c>
    </row>
    <row r="373" spans="1:2">
      <c r="A373" s="1">
        <v>65</v>
      </c>
      <c r="B373" s="1">
        <v>700</v>
      </c>
    </row>
    <row r="374" spans="1:2">
      <c r="A374" s="1">
        <v>35</v>
      </c>
      <c r="B374" s="1">
        <v>1200</v>
      </c>
    </row>
    <row r="375" spans="1:2">
      <c r="A375" s="1">
        <v>46</v>
      </c>
      <c r="B375" s="1">
        <v>1200</v>
      </c>
    </row>
    <row r="376" spans="1:2">
      <c r="A376" s="1">
        <v>118</v>
      </c>
      <c r="B376" s="1">
        <v>2200</v>
      </c>
    </row>
    <row r="377" spans="1:2">
      <c r="A377" s="1">
        <v>32</v>
      </c>
      <c r="B377" s="1">
        <v>1300</v>
      </c>
    </row>
    <row r="378" spans="1:2">
      <c r="A378" s="1">
        <v>32</v>
      </c>
      <c r="B378" s="1">
        <v>1300</v>
      </c>
    </row>
    <row r="379" spans="1:2">
      <c r="A379" s="1">
        <v>33</v>
      </c>
      <c r="B379" s="1">
        <v>1200</v>
      </c>
    </row>
    <row r="380" spans="1:2">
      <c r="A380" s="1">
        <v>83</v>
      </c>
      <c r="B380" s="1">
        <v>1800</v>
      </c>
    </row>
    <row r="381" spans="1:2">
      <c r="A381" s="1">
        <v>75</v>
      </c>
      <c r="B381" s="1">
        <v>1800</v>
      </c>
    </row>
    <row r="382" spans="1:2">
      <c r="A382" s="1">
        <v>144</v>
      </c>
      <c r="B382" s="1">
        <v>1600</v>
      </c>
    </row>
    <row r="383" spans="1:2">
      <c r="A383" s="1">
        <v>300</v>
      </c>
      <c r="B383" s="1">
        <v>12000</v>
      </c>
    </row>
    <row r="384" spans="1:2">
      <c r="A384" s="1">
        <v>74</v>
      </c>
      <c r="B384" s="1">
        <v>1200</v>
      </c>
    </row>
    <row r="385" spans="1:2">
      <c r="A385" s="1">
        <v>38</v>
      </c>
      <c r="B385" s="1">
        <v>800</v>
      </c>
    </row>
    <row r="386" spans="1:2">
      <c r="A386" s="1">
        <v>42</v>
      </c>
      <c r="B386" s="1">
        <v>1200</v>
      </c>
    </row>
    <row r="387" spans="1:2">
      <c r="A387" s="1">
        <v>78</v>
      </c>
      <c r="B387" s="1">
        <v>1300</v>
      </c>
    </row>
    <row r="388" spans="1:2">
      <c r="A388" s="1">
        <v>135</v>
      </c>
      <c r="B388" s="1">
        <v>3000</v>
      </c>
    </row>
    <row r="389" spans="1:2">
      <c r="A389" s="1">
        <v>33</v>
      </c>
      <c r="B389" s="1">
        <v>1150</v>
      </c>
    </row>
    <row r="390" spans="1:2">
      <c r="A390" s="1">
        <v>90</v>
      </c>
      <c r="B390" s="1">
        <v>2400</v>
      </c>
    </row>
    <row r="391" spans="1:2">
      <c r="A391" s="1">
        <v>32</v>
      </c>
      <c r="B391" s="1">
        <v>1150</v>
      </c>
    </row>
    <row r="392" spans="1:2">
      <c r="A392" s="1">
        <v>69</v>
      </c>
      <c r="B392" s="1">
        <v>1800</v>
      </c>
    </row>
    <row r="393" spans="1:2">
      <c r="A393" s="1">
        <v>178</v>
      </c>
      <c r="B393" s="1">
        <v>1600</v>
      </c>
    </row>
    <row r="394" spans="1:2">
      <c r="A394" s="1">
        <v>45</v>
      </c>
      <c r="B394" s="1">
        <v>1200</v>
      </c>
    </row>
    <row r="395" spans="1:2">
      <c r="A395" s="1">
        <v>100</v>
      </c>
      <c r="B395" s="1">
        <v>2500</v>
      </c>
    </row>
    <row r="396" spans="1:2">
      <c r="A396" s="1">
        <v>110</v>
      </c>
      <c r="B396" s="1">
        <v>1500</v>
      </c>
    </row>
    <row r="397" spans="1:2">
      <c r="A397" s="1">
        <v>36</v>
      </c>
      <c r="B397" s="1">
        <v>1000</v>
      </c>
    </row>
    <row r="398" spans="1:2">
      <c r="A398" s="1">
        <v>33</v>
      </c>
      <c r="B398" s="1">
        <v>1150</v>
      </c>
    </row>
    <row r="399" spans="1:2">
      <c r="A399" s="1">
        <v>35</v>
      </c>
      <c r="B399" s="1">
        <v>900</v>
      </c>
    </row>
    <row r="400" spans="1:2">
      <c r="A400" s="1">
        <v>35</v>
      </c>
      <c r="B400" s="1">
        <v>1200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01"/>
  <sheetViews>
    <sheetView workbookViewId="0">
      <selection activeCell="E14" sqref="E14"/>
    </sheetView>
  </sheetViews>
  <sheetFormatPr defaultColWidth="8.72727272727273" defaultRowHeight="14" outlineLevelCol="2"/>
  <cols>
    <col min="2" max="2" width="14.6363636363636" style="4" customWidth="1"/>
    <col min="3" max="3" width="11.4545454545455" style="4" customWidth="1"/>
  </cols>
  <sheetData>
    <row r="1" spans="1:3">
      <c r="A1" t="s">
        <v>0</v>
      </c>
      <c r="B1" s="6" t="s">
        <v>1</v>
      </c>
      <c r="C1" s="6" t="s">
        <v>2</v>
      </c>
    </row>
    <row r="2" spans="1:3">
      <c r="A2">
        <v>750000</v>
      </c>
      <c r="B2" s="5">
        <v>10416</v>
      </c>
      <c r="C2" s="5">
        <v>72</v>
      </c>
    </row>
    <row r="3" spans="1:3">
      <c r="A3">
        <v>2380000</v>
      </c>
      <c r="B3" s="5">
        <v>18448</v>
      </c>
      <c r="C3" s="5">
        <v>129.01</v>
      </c>
    </row>
    <row r="4" spans="1:3">
      <c r="A4">
        <v>1080000</v>
      </c>
      <c r="B4" s="5">
        <v>12413</v>
      </c>
      <c r="C4" s="5">
        <v>87</v>
      </c>
    </row>
    <row r="5" spans="1:3">
      <c r="A5">
        <v>510000</v>
      </c>
      <c r="B5" s="5">
        <v>9807</v>
      </c>
      <c r="C5" s="5">
        <v>52</v>
      </c>
    </row>
    <row r="6" spans="1:3">
      <c r="A6">
        <v>880000</v>
      </c>
      <c r="B6" s="5">
        <v>8073</v>
      </c>
      <c r="C6" s="5">
        <v>109</v>
      </c>
    </row>
    <row r="7" spans="1:3">
      <c r="A7">
        <v>1200000</v>
      </c>
      <c r="B7" s="5">
        <v>13953</v>
      </c>
      <c r="C7" s="5">
        <v>86</v>
      </c>
    </row>
    <row r="8" spans="1:3">
      <c r="A8">
        <v>277000</v>
      </c>
      <c r="B8" s="5">
        <v>7987</v>
      </c>
      <c r="C8" s="5">
        <v>34.68</v>
      </c>
    </row>
    <row r="9" spans="1:3">
      <c r="A9">
        <v>2200000</v>
      </c>
      <c r="B9" s="5">
        <v>24175</v>
      </c>
      <c r="C9" s="5">
        <v>91</v>
      </c>
    </row>
    <row r="10" spans="1:3">
      <c r="A10">
        <v>1670000</v>
      </c>
      <c r="B10" s="5">
        <v>13688</v>
      </c>
      <c r="C10" s="5">
        <v>122</v>
      </c>
    </row>
    <row r="11" spans="1:3">
      <c r="A11">
        <v>2320000</v>
      </c>
      <c r="B11" s="5">
        <v>15814</v>
      </c>
      <c r="C11" s="5">
        <v>146.7</v>
      </c>
    </row>
    <row r="12" spans="1:3">
      <c r="A12">
        <v>292000</v>
      </c>
      <c r="B12" s="5">
        <v>9153</v>
      </c>
      <c r="C12" s="5">
        <v>31.9</v>
      </c>
    </row>
    <row r="13" spans="1:3">
      <c r="A13">
        <v>560000</v>
      </c>
      <c r="B13" s="5">
        <v>7887</v>
      </c>
      <c r="C13" s="5">
        <v>71</v>
      </c>
    </row>
    <row r="14" spans="1:3">
      <c r="A14">
        <v>800000</v>
      </c>
      <c r="B14" s="5">
        <v>11878</v>
      </c>
      <c r="C14" s="5">
        <v>67.35</v>
      </c>
    </row>
    <row r="15" spans="1:3">
      <c r="A15">
        <v>1390000</v>
      </c>
      <c r="B15" s="5">
        <v>13960</v>
      </c>
      <c r="C15" s="5">
        <v>99.57</v>
      </c>
    </row>
    <row r="16" spans="1:3">
      <c r="A16">
        <v>3100000</v>
      </c>
      <c r="B16" s="5">
        <v>20000</v>
      </c>
      <c r="C16" s="5">
        <v>155</v>
      </c>
    </row>
    <row r="17" spans="1:3">
      <c r="A17">
        <v>380000</v>
      </c>
      <c r="B17" s="5">
        <v>9942</v>
      </c>
      <c r="C17" s="5">
        <v>38.22</v>
      </c>
    </row>
    <row r="18" spans="1:3">
      <c r="A18">
        <v>1640000</v>
      </c>
      <c r="B18" s="5">
        <v>14017</v>
      </c>
      <c r="C18" s="5">
        <v>117</v>
      </c>
    </row>
    <row r="19" spans="1:3">
      <c r="A19">
        <v>1500000</v>
      </c>
      <c r="B19" s="5">
        <v>15163</v>
      </c>
      <c r="C19" s="5">
        <v>98.92</v>
      </c>
    </row>
    <row r="20" spans="1:3">
      <c r="A20">
        <v>450000</v>
      </c>
      <c r="B20" s="5">
        <v>7086</v>
      </c>
      <c r="C20" s="5">
        <v>63.5</v>
      </c>
    </row>
    <row r="21" spans="1:3">
      <c r="A21">
        <v>750000</v>
      </c>
      <c r="B21" s="5">
        <v>10563</v>
      </c>
      <c r="C21" s="5">
        <v>71</v>
      </c>
    </row>
    <row r="22" spans="1:3">
      <c r="A22">
        <v>1200000</v>
      </c>
      <c r="B22" s="5">
        <v>8571</v>
      </c>
      <c r="C22" s="5">
        <v>140</v>
      </c>
    </row>
    <row r="23" spans="1:3">
      <c r="A23">
        <v>1370000</v>
      </c>
      <c r="B23" s="5">
        <v>21076</v>
      </c>
      <c r="C23" s="5">
        <v>65</v>
      </c>
    </row>
    <row r="24" spans="1:3">
      <c r="A24">
        <v>800000</v>
      </c>
      <c r="B24" s="5">
        <v>10389</v>
      </c>
      <c r="C24" s="5">
        <v>77</v>
      </c>
    </row>
    <row r="25" spans="1:3">
      <c r="A25">
        <v>420000</v>
      </c>
      <c r="B25" s="5">
        <v>6931</v>
      </c>
      <c r="C25" s="5">
        <v>60.59</v>
      </c>
    </row>
    <row r="26" spans="1:3">
      <c r="A26">
        <v>690000</v>
      </c>
      <c r="B26" s="5">
        <v>7345</v>
      </c>
      <c r="C26" s="5">
        <v>93.93</v>
      </c>
    </row>
    <row r="27" spans="1:3">
      <c r="A27">
        <v>1300000</v>
      </c>
      <c r="B27" s="5">
        <v>11111</v>
      </c>
      <c r="C27" s="5">
        <v>117</v>
      </c>
    </row>
    <row r="28" spans="1:3">
      <c r="A28">
        <v>550000</v>
      </c>
      <c r="B28" s="5">
        <v>10576</v>
      </c>
      <c r="C28" s="5">
        <v>52</v>
      </c>
    </row>
    <row r="29" spans="1:3">
      <c r="A29">
        <v>762000</v>
      </c>
      <c r="B29" s="5">
        <v>15958</v>
      </c>
      <c r="C29" s="5">
        <v>47.75</v>
      </c>
    </row>
    <row r="30" spans="1:3">
      <c r="A30">
        <v>1790000</v>
      </c>
      <c r="B30" s="5">
        <v>14094</v>
      </c>
      <c r="C30" s="5">
        <v>127</v>
      </c>
    </row>
    <row r="31" spans="1:3">
      <c r="A31">
        <v>1590000</v>
      </c>
      <c r="B31" s="5">
        <v>17417</v>
      </c>
      <c r="C31" s="5">
        <v>91.29</v>
      </c>
    </row>
    <row r="32" spans="1:3">
      <c r="A32">
        <v>1000000</v>
      </c>
      <c r="B32" s="5">
        <v>13698</v>
      </c>
      <c r="C32" s="5">
        <v>73</v>
      </c>
    </row>
    <row r="33" spans="1:3">
      <c r="A33">
        <v>500000</v>
      </c>
      <c r="B33" s="5">
        <v>9433</v>
      </c>
      <c r="C33" s="5">
        <v>53</v>
      </c>
    </row>
    <row r="34" spans="1:3">
      <c r="A34">
        <v>1990000</v>
      </c>
      <c r="B34" s="5">
        <v>15700</v>
      </c>
      <c r="C34" s="5">
        <v>126.75</v>
      </c>
    </row>
    <row r="35" spans="1:3">
      <c r="A35">
        <v>398000</v>
      </c>
      <c r="B35" s="5">
        <v>12261</v>
      </c>
      <c r="C35" s="5">
        <v>32.46</v>
      </c>
    </row>
    <row r="36" spans="1:3">
      <c r="A36">
        <v>960000</v>
      </c>
      <c r="B36" s="5">
        <v>8421</v>
      </c>
      <c r="C36" s="5">
        <v>114</v>
      </c>
    </row>
    <row r="37" spans="1:3">
      <c r="A37">
        <v>570000</v>
      </c>
      <c r="B37" s="5">
        <v>10240</v>
      </c>
      <c r="C37" s="5">
        <v>55.66</v>
      </c>
    </row>
    <row r="38" spans="1:3">
      <c r="A38">
        <v>900000</v>
      </c>
      <c r="B38" s="5">
        <v>5203</v>
      </c>
      <c r="C38" s="5">
        <v>172.96</v>
      </c>
    </row>
    <row r="39" spans="1:3">
      <c r="A39">
        <v>1600000</v>
      </c>
      <c r="B39" s="5">
        <v>18475</v>
      </c>
      <c r="C39" s="5">
        <v>86.6</v>
      </c>
    </row>
    <row r="40" spans="1:3">
      <c r="A40">
        <v>2621000</v>
      </c>
      <c r="B40" s="5">
        <v>20936</v>
      </c>
      <c r="C40" s="5">
        <v>125.19</v>
      </c>
    </row>
    <row r="41" spans="1:3">
      <c r="A41">
        <v>770000</v>
      </c>
      <c r="B41" s="5">
        <v>11254</v>
      </c>
      <c r="C41" s="5">
        <v>68.42</v>
      </c>
    </row>
    <row r="42" spans="1:3">
      <c r="A42">
        <v>480000</v>
      </c>
      <c r="B42" s="5">
        <v>6666</v>
      </c>
      <c r="C42" s="5">
        <v>72</v>
      </c>
    </row>
    <row r="43" spans="1:3">
      <c r="A43">
        <v>430000</v>
      </c>
      <c r="B43" s="5">
        <v>7725</v>
      </c>
      <c r="C43" s="5">
        <v>55.66</v>
      </c>
    </row>
    <row r="44" spans="1:3">
      <c r="A44">
        <v>648000</v>
      </c>
      <c r="B44" s="5">
        <v>11320</v>
      </c>
      <c r="C44" s="5">
        <v>57.24</v>
      </c>
    </row>
    <row r="45" spans="1:3">
      <c r="A45">
        <v>1320000</v>
      </c>
      <c r="B45" s="5">
        <v>13469</v>
      </c>
      <c r="C45" s="5">
        <v>98</v>
      </c>
    </row>
    <row r="46" spans="1:3">
      <c r="A46">
        <v>2800000</v>
      </c>
      <c r="B46" s="5">
        <v>18203</v>
      </c>
      <c r="C46" s="5">
        <v>153.82</v>
      </c>
    </row>
    <row r="47" spans="1:3">
      <c r="A47">
        <v>650000</v>
      </c>
      <c r="B47" s="5">
        <v>13418</v>
      </c>
      <c r="C47" s="5">
        <v>48.44</v>
      </c>
    </row>
    <row r="48" spans="1:3">
      <c r="A48">
        <v>2730000</v>
      </c>
      <c r="B48" s="5">
        <v>17843</v>
      </c>
      <c r="C48" s="5">
        <v>153</v>
      </c>
    </row>
    <row r="49" spans="1:3">
      <c r="A49">
        <v>772000</v>
      </c>
      <c r="B49" s="5">
        <v>15440</v>
      </c>
      <c r="C49" s="5">
        <v>50</v>
      </c>
    </row>
    <row r="50" spans="1:3">
      <c r="A50">
        <v>2000000</v>
      </c>
      <c r="B50" s="5">
        <v>15975</v>
      </c>
      <c r="C50" s="5">
        <v>125.19</v>
      </c>
    </row>
    <row r="51" spans="1:3">
      <c r="A51">
        <v>1850000</v>
      </c>
      <c r="B51" s="5">
        <v>15448</v>
      </c>
      <c r="C51" s="5">
        <v>119.75</v>
      </c>
    </row>
    <row r="52" spans="1:3">
      <c r="A52">
        <v>620000</v>
      </c>
      <c r="B52" s="5">
        <v>11939</v>
      </c>
      <c r="C52" s="5">
        <v>51.93</v>
      </c>
    </row>
    <row r="53" spans="1:3">
      <c r="A53">
        <v>990000</v>
      </c>
      <c r="B53" s="5">
        <v>8619</v>
      </c>
      <c r="C53" s="5">
        <v>114.86</v>
      </c>
    </row>
    <row r="54" spans="1:3">
      <c r="A54">
        <v>1990000</v>
      </c>
      <c r="B54" s="5">
        <v>15700</v>
      </c>
      <c r="C54" s="5">
        <v>126.75</v>
      </c>
    </row>
    <row r="55" spans="1:3">
      <c r="A55">
        <v>750000</v>
      </c>
      <c r="B55" s="5">
        <v>10416</v>
      </c>
      <c r="C55" s="5">
        <v>72</v>
      </c>
    </row>
    <row r="56" spans="1:3">
      <c r="A56">
        <v>1500000</v>
      </c>
      <c r="B56" s="5">
        <v>11029</v>
      </c>
      <c r="C56" s="5">
        <v>136</v>
      </c>
    </row>
    <row r="57" spans="1:3">
      <c r="A57">
        <v>3500000</v>
      </c>
      <c r="B57" s="5">
        <v>16591</v>
      </c>
      <c r="C57" s="5">
        <v>210.95</v>
      </c>
    </row>
    <row r="58" spans="1:3">
      <c r="A58">
        <v>299000</v>
      </c>
      <c r="B58" s="5">
        <v>7073</v>
      </c>
      <c r="C58" s="5">
        <v>42.27</v>
      </c>
    </row>
    <row r="59" spans="1:3">
      <c r="A59">
        <v>2090000</v>
      </c>
      <c r="B59" s="5">
        <v>16106</v>
      </c>
      <c r="C59" s="5">
        <v>129.76</v>
      </c>
    </row>
    <row r="60" spans="1:3">
      <c r="A60">
        <v>750000</v>
      </c>
      <c r="B60" s="5">
        <v>9640</v>
      </c>
      <c r="C60" s="5">
        <v>77.8</v>
      </c>
    </row>
    <row r="61" spans="1:3">
      <c r="A61">
        <v>1350000</v>
      </c>
      <c r="B61" s="5">
        <v>11538</v>
      </c>
      <c r="C61" s="5">
        <v>117</v>
      </c>
    </row>
    <row r="62" spans="1:3">
      <c r="A62">
        <v>2090000</v>
      </c>
      <c r="B62" s="5">
        <v>16356</v>
      </c>
      <c r="C62" s="5">
        <v>127.78</v>
      </c>
    </row>
    <row r="63" spans="1:3">
      <c r="A63">
        <v>400000</v>
      </c>
      <c r="B63" s="5">
        <v>10000</v>
      </c>
      <c r="C63" s="5">
        <v>40</v>
      </c>
    </row>
    <row r="64" spans="1:3">
      <c r="A64">
        <v>690000</v>
      </c>
      <c r="B64" s="5">
        <v>14226</v>
      </c>
      <c r="C64" s="5">
        <v>48.5</v>
      </c>
    </row>
    <row r="65" spans="1:3">
      <c r="A65">
        <v>850000</v>
      </c>
      <c r="B65" s="5">
        <v>11631</v>
      </c>
      <c r="C65" s="5">
        <v>73.08</v>
      </c>
    </row>
    <row r="66" spans="1:3">
      <c r="A66">
        <v>2320000</v>
      </c>
      <c r="B66" s="5">
        <v>15814</v>
      </c>
      <c r="C66" s="5">
        <v>146.7</v>
      </c>
    </row>
    <row r="67" spans="1:3">
      <c r="A67">
        <v>860000</v>
      </c>
      <c r="B67" s="5">
        <v>8190</v>
      </c>
      <c r="C67" s="5">
        <v>105</v>
      </c>
    </row>
    <row r="68" spans="1:3">
      <c r="A68">
        <v>650000</v>
      </c>
      <c r="B68" s="5">
        <v>13418</v>
      </c>
      <c r="C68" s="5">
        <v>48.44</v>
      </c>
    </row>
    <row r="69" spans="1:3">
      <c r="A69">
        <v>630000</v>
      </c>
      <c r="B69" s="5">
        <v>7981</v>
      </c>
      <c r="C69" s="5">
        <v>78.93</v>
      </c>
    </row>
    <row r="70" spans="1:3">
      <c r="A70">
        <v>299000</v>
      </c>
      <c r="B70" s="5">
        <v>7073</v>
      </c>
      <c r="C70" s="5">
        <v>42.27</v>
      </c>
    </row>
    <row r="71" spans="1:3">
      <c r="A71">
        <v>3500000</v>
      </c>
      <c r="B71" s="5">
        <v>22753</v>
      </c>
      <c r="C71" s="5">
        <v>153.82</v>
      </c>
    </row>
    <row r="72" spans="1:3">
      <c r="A72">
        <v>1320000</v>
      </c>
      <c r="B72" s="5">
        <v>13469</v>
      </c>
      <c r="C72" s="5">
        <v>98</v>
      </c>
    </row>
    <row r="73" spans="1:3">
      <c r="A73">
        <v>1750000</v>
      </c>
      <c r="B73" s="5">
        <v>14344</v>
      </c>
      <c r="C73" s="5">
        <v>122</v>
      </c>
    </row>
    <row r="74" spans="1:3">
      <c r="A74">
        <v>1640000</v>
      </c>
      <c r="B74" s="5">
        <v>14017</v>
      </c>
      <c r="C74" s="5">
        <v>117</v>
      </c>
    </row>
    <row r="75" spans="1:3">
      <c r="A75">
        <v>630000</v>
      </c>
      <c r="B75" s="5">
        <v>13005</v>
      </c>
      <c r="C75" s="5">
        <v>48.44</v>
      </c>
    </row>
    <row r="76" spans="1:3">
      <c r="A76">
        <v>1150000</v>
      </c>
      <c r="B76" s="5">
        <v>10052</v>
      </c>
      <c r="C76" s="5">
        <v>114.4</v>
      </c>
    </row>
    <row r="77" spans="1:3">
      <c r="A77">
        <v>550000</v>
      </c>
      <c r="B77" s="5">
        <v>10576</v>
      </c>
      <c r="C77" s="5">
        <v>52</v>
      </c>
    </row>
    <row r="78" spans="1:3">
      <c r="A78">
        <v>1350000</v>
      </c>
      <c r="B78" s="5">
        <v>11538</v>
      </c>
      <c r="C78" s="5">
        <v>117</v>
      </c>
    </row>
    <row r="79" spans="1:3">
      <c r="A79">
        <v>1790000</v>
      </c>
      <c r="B79" s="5">
        <v>14094</v>
      </c>
      <c r="C79" s="5">
        <v>127</v>
      </c>
    </row>
    <row r="80" spans="1:3">
      <c r="A80">
        <v>515000</v>
      </c>
      <c r="B80" s="5">
        <v>8515</v>
      </c>
      <c r="C80" s="5">
        <v>60.48</v>
      </c>
    </row>
    <row r="81" spans="1:3">
      <c r="A81">
        <v>960000</v>
      </c>
      <c r="B81" s="5">
        <v>8421</v>
      </c>
      <c r="C81" s="5">
        <v>114</v>
      </c>
    </row>
    <row r="82" spans="1:3">
      <c r="A82">
        <v>300000</v>
      </c>
      <c r="B82" s="5">
        <v>9140</v>
      </c>
      <c r="C82" s="5">
        <v>32.82</v>
      </c>
    </row>
    <row r="83" spans="1:3">
      <c r="A83">
        <v>1550000</v>
      </c>
      <c r="B83" s="5">
        <v>17603</v>
      </c>
      <c r="C83" s="5">
        <v>88.05</v>
      </c>
    </row>
    <row r="84" spans="1:3">
      <c r="A84">
        <v>1290000</v>
      </c>
      <c r="B84" s="5">
        <v>14994</v>
      </c>
      <c r="C84" s="5">
        <v>86.03</v>
      </c>
    </row>
    <row r="85" spans="1:3">
      <c r="A85">
        <v>590000</v>
      </c>
      <c r="B85" s="5">
        <v>7763</v>
      </c>
      <c r="C85" s="5">
        <v>76</v>
      </c>
    </row>
    <row r="86" spans="1:3">
      <c r="A86">
        <v>1380000</v>
      </c>
      <c r="B86" s="5">
        <v>15331</v>
      </c>
      <c r="C86" s="5">
        <v>90.01</v>
      </c>
    </row>
    <row r="87" spans="1:3">
      <c r="A87">
        <v>920000</v>
      </c>
      <c r="B87" s="5">
        <v>10823</v>
      </c>
      <c r="C87" s="5">
        <v>85</v>
      </c>
    </row>
    <row r="88" spans="1:3">
      <c r="A88">
        <v>1520000</v>
      </c>
      <c r="B88" s="5">
        <v>16760</v>
      </c>
      <c r="C88" s="5">
        <v>90.69</v>
      </c>
    </row>
    <row r="89" spans="1:3">
      <c r="A89">
        <v>1370000</v>
      </c>
      <c r="B89" s="5">
        <v>21076</v>
      </c>
      <c r="C89" s="5">
        <v>65</v>
      </c>
    </row>
    <row r="90" spans="1:3">
      <c r="A90">
        <v>800000</v>
      </c>
      <c r="B90" s="5">
        <v>11878</v>
      </c>
      <c r="C90" s="5">
        <v>67.35</v>
      </c>
    </row>
    <row r="91" spans="1:3">
      <c r="A91">
        <v>1500000</v>
      </c>
      <c r="B91" s="5">
        <v>15163</v>
      </c>
      <c r="C91" s="5">
        <v>98.92</v>
      </c>
    </row>
    <row r="92" spans="1:3">
      <c r="A92">
        <v>700000</v>
      </c>
      <c r="B92" s="5">
        <v>12304</v>
      </c>
      <c r="C92" s="5">
        <v>56.89</v>
      </c>
    </row>
    <row r="93" spans="1:3">
      <c r="A93">
        <v>439000</v>
      </c>
      <c r="B93" s="5">
        <v>10353</v>
      </c>
      <c r="C93" s="5">
        <v>42.4</v>
      </c>
    </row>
    <row r="94" spans="1:3">
      <c r="A94">
        <v>292000</v>
      </c>
      <c r="B94" s="5">
        <v>9153</v>
      </c>
      <c r="C94" s="5">
        <v>31.9</v>
      </c>
    </row>
    <row r="95" spans="1:3">
      <c r="A95">
        <v>2090000</v>
      </c>
      <c r="B95" s="5">
        <v>16106</v>
      </c>
      <c r="C95" s="5">
        <v>129.76</v>
      </c>
    </row>
    <row r="96" spans="1:3">
      <c r="A96">
        <v>1400000</v>
      </c>
      <c r="B96" s="5">
        <v>17948</v>
      </c>
      <c r="C96" s="5">
        <v>78</v>
      </c>
    </row>
    <row r="97" spans="1:3">
      <c r="A97">
        <v>1070000</v>
      </c>
      <c r="B97" s="5">
        <v>7810</v>
      </c>
      <c r="C97" s="5">
        <v>137</v>
      </c>
    </row>
    <row r="98" spans="1:3">
      <c r="A98">
        <v>380000</v>
      </c>
      <c r="B98" s="5">
        <v>12183</v>
      </c>
      <c r="C98" s="5">
        <v>31.19</v>
      </c>
    </row>
    <row r="99" spans="1:3">
      <c r="A99">
        <v>1009000</v>
      </c>
      <c r="B99" s="5">
        <v>8395</v>
      </c>
      <c r="C99" s="5">
        <v>120.19</v>
      </c>
    </row>
    <row r="100" spans="1:3">
      <c r="A100">
        <v>3000000</v>
      </c>
      <c r="B100" s="5">
        <v>16129</v>
      </c>
      <c r="C100" s="5">
        <v>186</v>
      </c>
    </row>
    <row r="101" spans="1:3">
      <c r="A101">
        <v>560000</v>
      </c>
      <c r="B101" s="5">
        <v>7887</v>
      </c>
      <c r="C101" s="5">
        <v>71</v>
      </c>
    </row>
    <row r="102" spans="1:3">
      <c r="A102">
        <v>3091000</v>
      </c>
      <c r="B102" s="5">
        <v>18076</v>
      </c>
      <c r="C102" s="5">
        <v>171</v>
      </c>
    </row>
    <row r="103" spans="1:3">
      <c r="A103">
        <v>2130000</v>
      </c>
      <c r="B103" s="5">
        <v>17256</v>
      </c>
      <c r="C103" s="5">
        <v>123.43</v>
      </c>
    </row>
    <row r="104" spans="1:3">
      <c r="A104">
        <v>3000000</v>
      </c>
      <c r="B104" s="5">
        <v>19230</v>
      </c>
      <c r="C104" s="5">
        <v>156</v>
      </c>
    </row>
    <row r="105" spans="1:3">
      <c r="A105">
        <v>810000</v>
      </c>
      <c r="B105" s="5">
        <v>9087</v>
      </c>
      <c r="C105" s="5">
        <v>89.13</v>
      </c>
    </row>
    <row r="106" spans="1:3">
      <c r="A106">
        <v>1800000</v>
      </c>
      <c r="B106" s="5">
        <v>20922</v>
      </c>
      <c r="C106" s="5">
        <v>86.03</v>
      </c>
    </row>
    <row r="107" spans="1:3">
      <c r="A107">
        <v>2320000</v>
      </c>
      <c r="B107" s="5">
        <v>15814</v>
      </c>
      <c r="C107" s="5">
        <v>146.7</v>
      </c>
    </row>
    <row r="108" spans="1:3">
      <c r="A108">
        <v>1450000</v>
      </c>
      <c r="B108" s="5">
        <v>18831</v>
      </c>
      <c r="C108" s="5">
        <v>77</v>
      </c>
    </row>
    <row r="109" spans="1:3">
      <c r="A109">
        <v>1450000</v>
      </c>
      <c r="B109" s="5">
        <v>16745</v>
      </c>
      <c r="C109" s="5">
        <v>86.59</v>
      </c>
    </row>
    <row r="110" spans="1:3">
      <c r="A110">
        <v>522000</v>
      </c>
      <c r="B110" s="5">
        <v>10235</v>
      </c>
      <c r="C110" s="5">
        <v>51</v>
      </c>
    </row>
    <row r="111" spans="1:3">
      <c r="A111">
        <v>690000</v>
      </c>
      <c r="B111" s="5">
        <v>7345</v>
      </c>
      <c r="C111" s="5">
        <v>93.93</v>
      </c>
    </row>
    <row r="112" spans="1:3">
      <c r="A112">
        <v>309000</v>
      </c>
      <c r="B112" s="5">
        <v>9363</v>
      </c>
      <c r="C112" s="5">
        <v>33</v>
      </c>
    </row>
    <row r="113" spans="1:3">
      <c r="A113">
        <v>1390000</v>
      </c>
      <c r="B113" s="5">
        <v>15938</v>
      </c>
      <c r="C113" s="5">
        <v>87.21</v>
      </c>
    </row>
    <row r="114" spans="1:3">
      <c r="A114">
        <v>900000</v>
      </c>
      <c r="B114" s="5">
        <v>5203</v>
      </c>
      <c r="C114" s="5">
        <v>172.96</v>
      </c>
    </row>
    <row r="115" spans="1:3">
      <c r="A115">
        <v>309000</v>
      </c>
      <c r="B115" s="5">
        <v>9363</v>
      </c>
      <c r="C115" s="5">
        <v>33</v>
      </c>
    </row>
    <row r="116" spans="1:3">
      <c r="A116">
        <v>2380000</v>
      </c>
      <c r="B116" s="5">
        <v>18448</v>
      </c>
      <c r="C116" s="5">
        <v>129.01</v>
      </c>
    </row>
    <row r="117" spans="1:3">
      <c r="A117">
        <v>738000</v>
      </c>
      <c r="B117" s="5">
        <v>14831</v>
      </c>
      <c r="C117" s="5">
        <v>49.76</v>
      </c>
    </row>
    <row r="118" spans="1:3">
      <c r="A118">
        <v>2200000</v>
      </c>
      <c r="B118" s="5">
        <v>17268</v>
      </c>
      <c r="C118" s="5">
        <v>127.4</v>
      </c>
    </row>
    <row r="119" spans="1:3">
      <c r="A119">
        <v>360000</v>
      </c>
      <c r="B119" s="5">
        <v>10036</v>
      </c>
      <c r="C119" s="5">
        <v>35.87</v>
      </c>
    </row>
    <row r="120" spans="1:3">
      <c r="A120">
        <v>1790000</v>
      </c>
      <c r="B120" s="5">
        <v>14094</v>
      </c>
      <c r="C120" s="5">
        <v>127</v>
      </c>
    </row>
    <row r="121" spans="1:3">
      <c r="A121">
        <v>1300000</v>
      </c>
      <c r="B121" s="5">
        <v>11111</v>
      </c>
      <c r="C121" s="5">
        <v>117</v>
      </c>
    </row>
    <row r="122" spans="1:3">
      <c r="A122">
        <v>2380000</v>
      </c>
      <c r="B122" s="5">
        <v>18448</v>
      </c>
      <c r="C122" s="5">
        <v>129.01</v>
      </c>
    </row>
    <row r="123" spans="1:3">
      <c r="A123">
        <v>2320000</v>
      </c>
      <c r="B123" s="5">
        <v>15814</v>
      </c>
      <c r="C123" s="5">
        <v>146.7</v>
      </c>
    </row>
    <row r="124" spans="1:3">
      <c r="A124">
        <v>2130000</v>
      </c>
      <c r="B124" s="5">
        <v>17256</v>
      </c>
      <c r="C124" s="5">
        <v>123.43</v>
      </c>
    </row>
    <row r="125" spans="1:3">
      <c r="A125">
        <v>1900000</v>
      </c>
      <c r="B125" s="5">
        <v>15702</v>
      </c>
      <c r="C125" s="5">
        <v>121</v>
      </c>
    </row>
    <row r="126" spans="1:3">
      <c r="A126">
        <v>430000</v>
      </c>
      <c r="B126" s="5">
        <v>6929</v>
      </c>
      <c r="C126" s="5">
        <v>62.05</v>
      </c>
    </row>
    <row r="127" spans="1:3">
      <c r="A127">
        <v>1750000</v>
      </c>
      <c r="B127" s="5">
        <v>19886</v>
      </c>
      <c r="C127" s="5">
        <v>88</v>
      </c>
    </row>
    <row r="128" spans="1:3">
      <c r="A128">
        <v>700000</v>
      </c>
      <c r="B128" s="5">
        <v>12304</v>
      </c>
      <c r="C128" s="5">
        <v>56.89</v>
      </c>
    </row>
    <row r="129" spans="1:3">
      <c r="A129">
        <v>560000</v>
      </c>
      <c r="B129" s="5">
        <v>7887</v>
      </c>
      <c r="C129" s="5">
        <v>71</v>
      </c>
    </row>
    <row r="130" spans="1:3">
      <c r="A130">
        <v>1600000</v>
      </c>
      <c r="B130" s="5">
        <v>18475</v>
      </c>
      <c r="C130" s="5">
        <v>86.6</v>
      </c>
    </row>
    <row r="131" spans="1:3">
      <c r="A131">
        <v>2235000</v>
      </c>
      <c r="B131" s="5">
        <v>17852</v>
      </c>
      <c r="C131" s="5">
        <v>125.19</v>
      </c>
    </row>
    <row r="132" spans="1:3">
      <c r="A132">
        <v>860000</v>
      </c>
      <c r="B132" s="5">
        <v>8190</v>
      </c>
      <c r="C132" s="5">
        <v>105</v>
      </c>
    </row>
    <row r="133" spans="1:3">
      <c r="A133">
        <v>1150000</v>
      </c>
      <c r="B133" s="5">
        <v>17062</v>
      </c>
      <c r="C133" s="5">
        <v>67.4</v>
      </c>
    </row>
    <row r="134" spans="1:3">
      <c r="A134">
        <v>1060000</v>
      </c>
      <c r="B134" s="5">
        <v>16916</v>
      </c>
      <c r="C134" s="5">
        <v>62.66</v>
      </c>
    </row>
    <row r="135" spans="1:3">
      <c r="A135">
        <v>480000</v>
      </c>
      <c r="B135" s="5">
        <v>6666</v>
      </c>
      <c r="C135" s="5">
        <v>72</v>
      </c>
    </row>
    <row r="136" spans="1:3">
      <c r="A136">
        <v>2320000</v>
      </c>
      <c r="B136" s="5">
        <v>15814</v>
      </c>
      <c r="C136" s="5">
        <v>146.7</v>
      </c>
    </row>
    <row r="137" spans="1:3">
      <c r="A137">
        <v>2730000</v>
      </c>
      <c r="B137" s="5">
        <v>17843</v>
      </c>
      <c r="C137" s="5">
        <v>153</v>
      </c>
    </row>
    <row r="138" spans="1:3">
      <c r="A138">
        <v>550000</v>
      </c>
      <c r="B138" s="5">
        <v>6451</v>
      </c>
      <c r="C138" s="5">
        <v>85.25</v>
      </c>
    </row>
    <row r="139" spans="1:3">
      <c r="A139">
        <v>740000</v>
      </c>
      <c r="B139" s="5">
        <v>10143</v>
      </c>
      <c r="C139" s="5">
        <v>72.95</v>
      </c>
    </row>
    <row r="140" spans="1:3">
      <c r="A140">
        <v>450000</v>
      </c>
      <c r="B140" s="5">
        <v>7086</v>
      </c>
      <c r="C140" s="5">
        <v>63.5</v>
      </c>
    </row>
    <row r="141" spans="1:3">
      <c r="A141">
        <v>2600000</v>
      </c>
      <c r="B141" s="5">
        <v>16774</v>
      </c>
      <c r="C141" s="5">
        <v>155</v>
      </c>
    </row>
    <row r="142" spans="1:3">
      <c r="A142">
        <v>750000</v>
      </c>
      <c r="B142" s="5">
        <v>10563</v>
      </c>
      <c r="C142" s="5">
        <v>71</v>
      </c>
    </row>
    <row r="143" spans="1:3">
      <c r="A143">
        <v>750000</v>
      </c>
      <c r="B143" s="5">
        <v>9640</v>
      </c>
      <c r="C143" s="5">
        <v>77.8</v>
      </c>
    </row>
    <row r="144" spans="1:3">
      <c r="A144">
        <v>2200000</v>
      </c>
      <c r="B144" s="5">
        <v>24175</v>
      </c>
      <c r="C144" s="5">
        <v>91</v>
      </c>
    </row>
    <row r="145" spans="1:3">
      <c r="A145">
        <v>1500000</v>
      </c>
      <c r="B145" s="5">
        <v>11029</v>
      </c>
      <c r="C145" s="5">
        <v>136</v>
      </c>
    </row>
    <row r="146" spans="1:3">
      <c r="A146">
        <v>690000</v>
      </c>
      <c r="B146" s="5">
        <v>7345</v>
      </c>
      <c r="C146" s="5">
        <v>93.93</v>
      </c>
    </row>
    <row r="147" spans="1:3">
      <c r="A147">
        <v>1850000</v>
      </c>
      <c r="B147" s="5">
        <v>15448</v>
      </c>
      <c r="C147" s="5">
        <v>119.75</v>
      </c>
    </row>
    <row r="148" spans="1:3">
      <c r="A148">
        <v>3500000</v>
      </c>
      <c r="B148" s="5">
        <v>16591</v>
      </c>
      <c r="C148" s="5">
        <v>210.95</v>
      </c>
    </row>
    <row r="149" spans="1:3">
      <c r="A149">
        <v>1690000</v>
      </c>
      <c r="B149" s="5">
        <v>18861</v>
      </c>
      <c r="C149" s="5">
        <v>89.6</v>
      </c>
    </row>
    <row r="150" spans="1:3">
      <c r="A150">
        <v>570000</v>
      </c>
      <c r="B150" s="5">
        <v>10240</v>
      </c>
      <c r="C150" s="5">
        <v>55.66</v>
      </c>
    </row>
    <row r="151" spans="1:3">
      <c r="A151">
        <v>2600000</v>
      </c>
      <c r="B151" s="5">
        <v>16774</v>
      </c>
      <c r="C151" s="5">
        <v>155</v>
      </c>
    </row>
    <row r="152" spans="1:3">
      <c r="A152">
        <v>480000</v>
      </c>
      <c r="B152" s="5">
        <v>14692</v>
      </c>
      <c r="C152" s="5">
        <v>32.67</v>
      </c>
    </row>
    <row r="153" spans="1:3">
      <c r="A153">
        <v>420000</v>
      </c>
      <c r="B153" s="5">
        <v>6931</v>
      </c>
      <c r="C153" s="5">
        <v>60.59</v>
      </c>
    </row>
    <row r="154" spans="1:3">
      <c r="A154">
        <v>1370000</v>
      </c>
      <c r="B154" s="5">
        <v>21076</v>
      </c>
      <c r="C154" s="5">
        <v>65</v>
      </c>
    </row>
    <row r="155" spans="1:3">
      <c r="A155">
        <v>620000</v>
      </c>
      <c r="B155" s="5">
        <v>11939</v>
      </c>
      <c r="C155" s="5">
        <v>51.93</v>
      </c>
    </row>
    <row r="156" spans="1:3">
      <c r="A156">
        <v>770000</v>
      </c>
      <c r="B156" s="5">
        <v>13750</v>
      </c>
      <c r="C156" s="5">
        <v>56</v>
      </c>
    </row>
    <row r="157" spans="1:3">
      <c r="A157">
        <v>330000</v>
      </c>
      <c r="B157" s="5">
        <v>5205</v>
      </c>
      <c r="C157" s="5">
        <v>63.4</v>
      </c>
    </row>
    <row r="158" spans="1:3">
      <c r="A158">
        <v>550000</v>
      </c>
      <c r="B158" s="5">
        <v>10576</v>
      </c>
      <c r="C158" s="5">
        <v>52</v>
      </c>
    </row>
    <row r="159" spans="1:3">
      <c r="A159">
        <v>2621000</v>
      </c>
      <c r="B159" s="5">
        <v>20936</v>
      </c>
      <c r="C159" s="5">
        <v>125.19</v>
      </c>
    </row>
    <row r="160" spans="1:3">
      <c r="A160">
        <v>1670000</v>
      </c>
      <c r="B160" s="5">
        <v>13688</v>
      </c>
      <c r="C160" s="5">
        <v>122</v>
      </c>
    </row>
    <row r="161" spans="1:3">
      <c r="A161">
        <v>590000</v>
      </c>
      <c r="B161" s="5">
        <v>7763</v>
      </c>
      <c r="C161" s="5">
        <v>76</v>
      </c>
    </row>
    <row r="162" spans="1:3">
      <c r="A162">
        <v>2560000</v>
      </c>
      <c r="B162" s="5">
        <v>20094</v>
      </c>
      <c r="C162" s="5">
        <v>127.4</v>
      </c>
    </row>
    <row r="163" spans="1:3">
      <c r="A163">
        <v>2320000</v>
      </c>
      <c r="B163" s="5">
        <v>15814</v>
      </c>
      <c r="C163" s="5">
        <v>146.7</v>
      </c>
    </row>
    <row r="164" spans="1:3">
      <c r="A164">
        <v>420000</v>
      </c>
      <c r="B164" s="5">
        <v>10000</v>
      </c>
      <c r="C164" s="5">
        <v>42</v>
      </c>
    </row>
    <row r="165" spans="1:3">
      <c r="A165">
        <v>2800000</v>
      </c>
      <c r="B165" s="5">
        <v>18203</v>
      </c>
      <c r="C165" s="5">
        <v>153.82</v>
      </c>
    </row>
    <row r="166" spans="1:3">
      <c r="A166">
        <v>1320000</v>
      </c>
      <c r="B166" s="5">
        <v>18526</v>
      </c>
      <c r="C166" s="5">
        <v>71.25</v>
      </c>
    </row>
    <row r="167" spans="1:3">
      <c r="A167">
        <v>1500000</v>
      </c>
      <c r="B167" s="5">
        <v>15163</v>
      </c>
      <c r="C167" s="5">
        <v>98.92</v>
      </c>
    </row>
    <row r="168" spans="1:3">
      <c r="A168">
        <v>750000</v>
      </c>
      <c r="B168" s="5">
        <v>10416</v>
      </c>
      <c r="C168" s="5">
        <v>72</v>
      </c>
    </row>
    <row r="169" spans="1:3">
      <c r="A169">
        <v>530000</v>
      </c>
      <c r="B169" s="5">
        <v>7173</v>
      </c>
      <c r="C169" s="5">
        <v>73.88</v>
      </c>
    </row>
    <row r="170" spans="1:3">
      <c r="A170">
        <v>3100000</v>
      </c>
      <c r="B170" s="5">
        <v>20000</v>
      </c>
      <c r="C170" s="5">
        <v>155</v>
      </c>
    </row>
    <row r="171" spans="1:3">
      <c r="A171">
        <v>515000</v>
      </c>
      <c r="B171" s="5">
        <v>8515</v>
      </c>
      <c r="C171" s="5">
        <v>60.48</v>
      </c>
    </row>
    <row r="172" spans="1:3">
      <c r="A172">
        <v>2200000</v>
      </c>
      <c r="B172" s="5">
        <v>17268</v>
      </c>
      <c r="C172" s="5">
        <v>127.4</v>
      </c>
    </row>
    <row r="173" spans="1:3">
      <c r="A173">
        <v>292000</v>
      </c>
      <c r="B173" s="5">
        <v>9153</v>
      </c>
      <c r="C173" s="5">
        <v>31.9</v>
      </c>
    </row>
    <row r="174" spans="1:3">
      <c r="A174">
        <v>1000000</v>
      </c>
      <c r="B174" s="5">
        <v>13698</v>
      </c>
      <c r="C174" s="5">
        <v>73</v>
      </c>
    </row>
    <row r="175" spans="1:3">
      <c r="A175">
        <v>300000</v>
      </c>
      <c r="B175" s="5">
        <v>9140</v>
      </c>
      <c r="C175" s="5">
        <v>32.82</v>
      </c>
    </row>
    <row r="176" spans="1:3">
      <c r="A176">
        <v>770000</v>
      </c>
      <c r="B176" s="5">
        <v>14131</v>
      </c>
      <c r="C176" s="5">
        <v>54.49</v>
      </c>
    </row>
    <row r="177" spans="1:3">
      <c r="A177">
        <v>1750000</v>
      </c>
      <c r="B177" s="5">
        <v>14344</v>
      </c>
      <c r="C177" s="5">
        <v>122</v>
      </c>
    </row>
    <row r="178" spans="1:3">
      <c r="A178">
        <v>2090000</v>
      </c>
      <c r="B178" s="5">
        <v>16106</v>
      </c>
      <c r="C178" s="5">
        <v>129.76</v>
      </c>
    </row>
    <row r="179" spans="1:3">
      <c r="A179">
        <v>2000000</v>
      </c>
      <c r="B179" s="5">
        <v>15975</v>
      </c>
      <c r="C179" s="5">
        <v>125.19</v>
      </c>
    </row>
    <row r="180" spans="1:3">
      <c r="A180">
        <v>1700000</v>
      </c>
      <c r="B180" s="5">
        <v>18888</v>
      </c>
      <c r="C180" s="5">
        <v>90</v>
      </c>
    </row>
    <row r="181" spans="1:3">
      <c r="A181">
        <v>1850000</v>
      </c>
      <c r="B181" s="5">
        <v>15448</v>
      </c>
      <c r="C181" s="5">
        <v>119.75</v>
      </c>
    </row>
    <row r="182" spans="1:3">
      <c r="A182">
        <v>1250000</v>
      </c>
      <c r="B182" s="5">
        <v>11061</v>
      </c>
      <c r="C182" s="5">
        <v>113</v>
      </c>
    </row>
    <row r="183" spans="1:3">
      <c r="A183">
        <v>295000</v>
      </c>
      <c r="B183" s="5">
        <v>9344</v>
      </c>
      <c r="C183" s="5">
        <v>31.57</v>
      </c>
    </row>
    <row r="184" spans="1:3">
      <c r="A184">
        <v>1380000</v>
      </c>
      <c r="B184" s="5">
        <v>15331</v>
      </c>
      <c r="C184" s="5">
        <v>90.01</v>
      </c>
    </row>
    <row r="185" spans="1:3">
      <c r="A185">
        <v>1850000</v>
      </c>
      <c r="B185" s="5">
        <v>15448</v>
      </c>
      <c r="C185" s="5">
        <v>119.75</v>
      </c>
    </row>
    <row r="186" spans="1:3">
      <c r="A186">
        <v>650000</v>
      </c>
      <c r="B186" s="5">
        <v>13541</v>
      </c>
      <c r="C186" s="5">
        <v>48</v>
      </c>
    </row>
    <row r="187" spans="1:3">
      <c r="A187">
        <v>770000</v>
      </c>
      <c r="B187" s="5">
        <v>13750</v>
      </c>
      <c r="C187" s="5">
        <v>56</v>
      </c>
    </row>
    <row r="188" spans="1:3">
      <c r="A188">
        <v>1210000</v>
      </c>
      <c r="B188" s="5">
        <v>17310</v>
      </c>
      <c r="C188" s="5">
        <v>69.9</v>
      </c>
    </row>
    <row r="189" spans="1:3">
      <c r="A189">
        <v>1790000</v>
      </c>
      <c r="B189" s="5">
        <v>14094</v>
      </c>
      <c r="C189" s="5">
        <v>127</v>
      </c>
    </row>
    <row r="190" spans="1:3">
      <c r="A190">
        <v>1070000</v>
      </c>
      <c r="B190" s="5">
        <v>7810</v>
      </c>
      <c r="C190" s="5">
        <v>137</v>
      </c>
    </row>
    <row r="191" spans="1:3">
      <c r="A191">
        <v>2000000</v>
      </c>
      <c r="B191" s="5">
        <v>14705</v>
      </c>
      <c r="C191" s="5">
        <v>136</v>
      </c>
    </row>
    <row r="192" spans="1:3">
      <c r="A192">
        <v>2150000</v>
      </c>
      <c r="B192" s="5">
        <v>17721</v>
      </c>
      <c r="C192" s="5">
        <v>121.32</v>
      </c>
    </row>
    <row r="193" spans="1:3">
      <c r="A193">
        <v>3380000</v>
      </c>
      <c r="B193" s="5">
        <v>24863</v>
      </c>
      <c r="C193" s="5">
        <v>135.94</v>
      </c>
    </row>
    <row r="194" spans="1:3">
      <c r="A194">
        <v>250000</v>
      </c>
      <c r="B194" s="5">
        <v>5813</v>
      </c>
      <c r="C194" s="5">
        <v>43</v>
      </c>
    </row>
    <row r="195" spans="1:3">
      <c r="A195">
        <v>898000</v>
      </c>
      <c r="B195" s="5">
        <v>7214</v>
      </c>
      <c r="C195" s="5">
        <v>124.48</v>
      </c>
    </row>
    <row r="196" spans="1:3">
      <c r="A196">
        <v>1580000</v>
      </c>
      <c r="B196" s="5">
        <v>18160</v>
      </c>
      <c r="C196" s="5">
        <v>87</v>
      </c>
    </row>
    <row r="197" spans="1:3">
      <c r="A197">
        <v>2150000</v>
      </c>
      <c r="B197" s="5">
        <v>16829</v>
      </c>
      <c r="C197" s="5">
        <v>127.75</v>
      </c>
    </row>
    <row r="198" spans="1:3">
      <c r="A198">
        <v>1990000</v>
      </c>
      <c r="B198" s="5">
        <v>15671</v>
      </c>
      <c r="C198" s="5">
        <v>126.98</v>
      </c>
    </row>
    <row r="199" spans="1:3">
      <c r="A199">
        <v>598000</v>
      </c>
      <c r="B199" s="5">
        <v>12555</v>
      </c>
      <c r="C199" s="5">
        <v>47.63</v>
      </c>
    </row>
    <row r="200" spans="1:3">
      <c r="A200">
        <v>650000</v>
      </c>
      <c r="B200" s="5">
        <v>12500</v>
      </c>
      <c r="C200" s="5">
        <v>52</v>
      </c>
    </row>
    <row r="201" spans="1:3">
      <c r="A201">
        <v>520000</v>
      </c>
      <c r="B201" s="5">
        <v>13605</v>
      </c>
      <c r="C201" s="5">
        <v>38.22</v>
      </c>
    </row>
    <row r="202" spans="1:3">
      <c r="A202">
        <v>1400000</v>
      </c>
      <c r="B202" s="5">
        <v>11382</v>
      </c>
      <c r="C202" s="5">
        <v>123</v>
      </c>
    </row>
    <row r="203" spans="1:3">
      <c r="A203">
        <v>880000</v>
      </c>
      <c r="B203" s="5">
        <v>8073</v>
      </c>
      <c r="C203" s="5">
        <v>109</v>
      </c>
    </row>
    <row r="204" spans="1:3">
      <c r="A204">
        <v>270000</v>
      </c>
      <c r="B204" s="5">
        <v>7941</v>
      </c>
      <c r="C204" s="5">
        <v>34</v>
      </c>
    </row>
    <row r="205" spans="1:3">
      <c r="A205">
        <v>772000</v>
      </c>
      <c r="B205" s="5">
        <v>8301</v>
      </c>
      <c r="C205" s="5">
        <v>93</v>
      </c>
    </row>
    <row r="206" spans="1:3">
      <c r="A206">
        <v>500000</v>
      </c>
      <c r="B206" s="5">
        <v>6139</v>
      </c>
      <c r="C206" s="5">
        <v>81.44</v>
      </c>
    </row>
    <row r="207" spans="1:3">
      <c r="A207">
        <v>2380000</v>
      </c>
      <c r="B207" s="5">
        <v>19669</v>
      </c>
      <c r="C207" s="5">
        <v>121</v>
      </c>
    </row>
    <row r="208" spans="1:3">
      <c r="A208">
        <v>4040000</v>
      </c>
      <c r="B208" s="5">
        <v>19151</v>
      </c>
      <c r="C208" s="5">
        <v>210.95</v>
      </c>
    </row>
    <row r="209" spans="1:3">
      <c r="A209">
        <v>1400000</v>
      </c>
      <c r="B209" s="5">
        <v>11382</v>
      </c>
      <c r="C209" s="5">
        <v>123</v>
      </c>
    </row>
    <row r="210" spans="1:3">
      <c r="A210">
        <v>1580000</v>
      </c>
      <c r="B210" s="5">
        <v>18160</v>
      </c>
      <c r="C210" s="5">
        <v>87</v>
      </c>
    </row>
    <row r="211" spans="1:3">
      <c r="A211">
        <v>270000</v>
      </c>
      <c r="B211" s="5">
        <v>7941</v>
      </c>
      <c r="C211" s="5">
        <v>34</v>
      </c>
    </row>
    <row r="212" spans="1:3">
      <c r="A212">
        <v>750000</v>
      </c>
      <c r="B212" s="5">
        <v>9316</v>
      </c>
      <c r="C212" s="5">
        <v>80.5</v>
      </c>
    </row>
    <row r="213" spans="1:3">
      <c r="A213">
        <v>720000</v>
      </c>
      <c r="B213" s="5">
        <v>14882</v>
      </c>
      <c r="C213" s="5">
        <v>48.38</v>
      </c>
    </row>
    <row r="214" spans="1:3">
      <c r="A214">
        <v>1300000</v>
      </c>
      <c r="B214" s="5">
        <v>12928</v>
      </c>
      <c r="C214" s="5">
        <v>100.55</v>
      </c>
    </row>
    <row r="215" spans="1:3">
      <c r="A215">
        <v>810000</v>
      </c>
      <c r="B215" s="5">
        <v>7431</v>
      </c>
      <c r="C215" s="5">
        <v>109</v>
      </c>
    </row>
    <row r="216" spans="1:3">
      <c r="A216">
        <v>2030000</v>
      </c>
      <c r="B216" s="5">
        <v>17418</v>
      </c>
      <c r="C216" s="5">
        <v>116.54</v>
      </c>
    </row>
    <row r="217" spans="1:3">
      <c r="A217">
        <v>520000</v>
      </c>
      <c r="B217" s="5">
        <v>10196</v>
      </c>
      <c r="C217" s="5">
        <v>51</v>
      </c>
    </row>
    <row r="218" spans="1:3">
      <c r="A218">
        <v>280000</v>
      </c>
      <c r="B218" s="5">
        <v>8000</v>
      </c>
      <c r="C218" s="5">
        <v>35</v>
      </c>
    </row>
    <row r="219" spans="1:3">
      <c r="A219">
        <v>1200000</v>
      </c>
      <c r="B219" s="5">
        <v>15737</v>
      </c>
      <c r="C219" s="5">
        <v>76.25</v>
      </c>
    </row>
    <row r="220" spans="1:3">
      <c r="A220">
        <v>2150000</v>
      </c>
      <c r="B220" s="5">
        <v>17721</v>
      </c>
      <c r="C220" s="5">
        <v>121.32</v>
      </c>
    </row>
    <row r="221" spans="1:3">
      <c r="A221">
        <v>520000</v>
      </c>
      <c r="B221" s="5">
        <v>13605</v>
      </c>
      <c r="C221" s="5">
        <v>38.22</v>
      </c>
    </row>
    <row r="222" spans="1:3">
      <c r="A222">
        <v>1100000</v>
      </c>
      <c r="B222" s="5">
        <v>8730</v>
      </c>
      <c r="C222" s="5">
        <v>125.99</v>
      </c>
    </row>
    <row r="223" spans="1:3">
      <c r="A223">
        <v>1100000</v>
      </c>
      <c r="B223" s="5">
        <v>6508</v>
      </c>
      <c r="C223" s="5">
        <v>169</v>
      </c>
    </row>
    <row r="224" spans="1:3">
      <c r="A224">
        <v>500000</v>
      </c>
      <c r="B224" s="5">
        <v>6324</v>
      </c>
      <c r="C224" s="5">
        <v>79.06</v>
      </c>
    </row>
    <row r="225" spans="1:3">
      <c r="A225">
        <v>2100000</v>
      </c>
      <c r="B225" s="5">
        <v>15416</v>
      </c>
      <c r="C225" s="5">
        <v>136.22</v>
      </c>
    </row>
    <row r="226" spans="1:3">
      <c r="A226">
        <v>1990000</v>
      </c>
      <c r="B226" s="5">
        <v>15671</v>
      </c>
      <c r="C226" s="5">
        <v>126.98</v>
      </c>
    </row>
    <row r="227" spans="1:3">
      <c r="A227">
        <v>1680000</v>
      </c>
      <c r="B227" s="5">
        <v>13375</v>
      </c>
      <c r="C227" s="5">
        <v>125.6</v>
      </c>
    </row>
    <row r="228" spans="1:3">
      <c r="A228">
        <v>450000</v>
      </c>
      <c r="B228" s="5">
        <v>12857</v>
      </c>
      <c r="C228" s="5">
        <v>35</v>
      </c>
    </row>
    <row r="229" spans="1:3">
      <c r="A229">
        <v>1150000</v>
      </c>
      <c r="B229" s="5">
        <v>17424</v>
      </c>
      <c r="C229" s="5">
        <v>66</v>
      </c>
    </row>
    <row r="230" spans="1:3">
      <c r="A230">
        <v>1250000</v>
      </c>
      <c r="B230" s="5">
        <v>9398</v>
      </c>
      <c r="C230" s="5">
        <v>133</v>
      </c>
    </row>
    <row r="231" spans="1:3">
      <c r="A231">
        <v>1650000</v>
      </c>
      <c r="B231" s="5">
        <v>12992</v>
      </c>
      <c r="C231" s="5">
        <v>127</v>
      </c>
    </row>
    <row r="232" spans="1:3">
      <c r="A232">
        <v>3150000</v>
      </c>
      <c r="B232" s="5">
        <v>22763</v>
      </c>
      <c r="C232" s="5">
        <v>138.38</v>
      </c>
    </row>
    <row r="233" spans="1:3">
      <c r="A233">
        <v>1680000</v>
      </c>
      <c r="B233" s="5">
        <v>17872</v>
      </c>
      <c r="C233" s="5">
        <v>94</v>
      </c>
    </row>
    <row r="234" spans="1:3">
      <c r="A234">
        <v>1300000</v>
      </c>
      <c r="B234" s="5">
        <v>12928</v>
      </c>
      <c r="C234" s="5">
        <v>100.55</v>
      </c>
    </row>
    <row r="235" spans="1:3">
      <c r="A235">
        <v>1800000</v>
      </c>
      <c r="B235" s="5">
        <v>12394</v>
      </c>
      <c r="C235" s="5">
        <v>145.23</v>
      </c>
    </row>
    <row r="236" spans="1:3">
      <c r="A236">
        <v>1648000</v>
      </c>
      <c r="B236" s="5">
        <v>18117</v>
      </c>
      <c r="C236" s="5">
        <v>90.96</v>
      </c>
    </row>
    <row r="237" spans="1:3">
      <c r="A237">
        <v>700000</v>
      </c>
      <c r="B237" s="5">
        <v>8860</v>
      </c>
      <c r="C237" s="5">
        <v>79</v>
      </c>
    </row>
    <row r="238" spans="1:3">
      <c r="A238">
        <v>772000</v>
      </c>
      <c r="B238" s="5">
        <v>8301</v>
      </c>
      <c r="C238" s="5">
        <v>93</v>
      </c>
    </row>
    <row r="239" spans="1:3">
      <c r="A239">
        <v>1447000</v>
      </c>
      <c r="B239" s="5">
        <v>11707</v>
      </c>
      <c r="C239" s="5">
        <v>123.6</v>
      </c>
    </row>
    <row r="240" spans="1:3">
      <c r="A240">
        <v>1780000</v>
      </c>
      <c r="B240" s="5">
        <v>20556</v>
      </c>
      <c r="C240" s="5">
        <v>86.59</v>
      </c>
    </row>
    <row r="241" spans="1:3">
      <c r="A241">
        <v>1120000</v>
      </c>
      <c r="B241" s="5">
        <v>6688</v>
      </c>
      <c r="C241" s="5">
        <v>167.46</v>
      </c>
    </row>
    <row r="242" spans="1:3">
      <c r="A242">
        <v>270000</v>
      </c>
      <c r="B242" s="5">
        <v>7941</v>
      </c>
      <c r="C242" s="5">
        <v>34</v>
      </c>
    </row>
    <row r="243" spans="1:3">
      <c r="A243">
        <v>2030000</v>
      </c>
      <c r="B243" s="5">
        <v>17418</v>
      </c>
      <c r="C243" s="5">
        <v>116.54</v>
      </c>
    </row>
    <row r="244" spans="1:3">
      <c r="A244">
        <v>810000</v>
      </c>
      <c r="B244" s="5">
        <v>7431</v>
      </c>
      <c r="C244" s="5">
        <v>109</v>
      </c>
    </row>
    <row r="245" spans="1:3">
      <c r="A245">
        <v>1300000</v>
      </c>
      <c r="B245" s="5">
        <v>12928</v>
      </c>
      <c r="C245" s="5">
        <v>100.55</v>
      </c>
    </row>
    <row r="246" spans="1:3">
      <c r="A246">
        <v>1447000</v>
      </c>
      <c r="B246" s="5">
        <v>11707</v>
      </c>
      <c r="C246" s="5">
        <v>123.6</v>
      </c>
    </row>
    <row r="247" spans="1:3">
      <c r="A247">
        <v>772000</v>
      </c>
      <c r="B247" s="5">
        <v>8301</v>
      </c>
      <c r="C247" s="5">
        <v>93</v>
      </c>
    </row>
    <row r="248" spans="1:3">
      <c r="A248">
        <v>2150000</v>
      </c>
      <c r="B248" s="5">
        <v>17721</v>
      </c>
      <c r="C248" s="5">
        <v>121.32</v>
      </c>
    </row>
    <row r="249" spans="1:3">
      <c r="A249">
        <v>2000000</v>
      </c>
      <c r="B249" s="5">
        <v>14705</v>
      </c>
      <c r="C249" s="5">
        <v>136</v>
      </c>
    </row>
    <row r="250" spans="1:3">
      <c r="A250">
        <v>1800000</v>
      </c>
      <c r="B250" s="5">
        <v>12394</v>
      </c>
      <c r="C250" s="5">
        <v>145.23</v>
      </c>
    </row>
    <row r="251" spans="1:3">
      <c r="A251">
        <v>980000</v>
      </c>
      <c r="B251" s="5">
        <v>9665</v>
      </c>
      <c r="C251" s="5">
        <v>101.4</v>
      </c>
    </row>
    <row r="252" spans="1:3">
      <c r="A252">
        <v>1590000</v>
      </c>
      <c r="B252" s="5">
        <v>9636</v>
      </c>
      <c r="C252" s="5">
        <v>165</v>
      </c>
    </row>
    <row r="253" spans="1:3">
      <c r="A253">
        <v>1400000</v>
      </c>
      <c r="B253" s="5">
        <v>11382</v>
      </c>
      <c r="C253" s="5">
        <v>123</v>
      </c>
    </row>
    <row r="254" spans="1:3">
      <c r="A254">
        <v>1380000</v>
      </c>
      <c r="B254" s="5">
        <v>10536</v>
      </c>
      <c r="C254" s="5">
        <v>130.98</v>
      </c>
    </row>
    <row r="255" spans="1:3">
      <c r="A255">
        <v>350000</v>
      </c>
      <c r="B255" s="5">
        <v>6409</v>
      </c>
      <c r="C255" s="5">
        <v>54.61</v>
      </c>
    </row>
    <row r="256" spans="1:3">
      <c r="A256">
        <v>990000</v>
      </c>
      <c r="B256" s="5">
        <v>17341</v>
      </c>
      <c r="C256" s="5">
        <v>57.09</v>
      </c>
    </row>
    <row r="257" spans="1:3">
      <c r="A257">
        <v>340000</v>
      </c>
      <c r="B257" s="5">
        <v>9497</v>
      </c>
      <c r="C257" s="5">
        <v>35.8</v>
      </c>
    </row>
    <row r="258" spans="1:3">
      <c r="A258">
        <v>500000</v>
      </c>
      <c r="B258" s="5">
        <v>6324</v>
      </c>
      <c r="C258" s="5">
        <v>79.06</v>
      </c>
    </row>
    <row r="259" spans="1:3">
      <c r="A259">
        <v>500000</v>
      </c>
      <c r="B259" s="5">
        <v>6139</v>
      </c>
      <c r="C259" s="5">
        <v>81.44</v>
      </c>
    </row>
    <row r="260" spans="1:3">
      <c r="A260">
        <v>288000</v>
      </c>
      <c r="B260" s="5">
        <v>9600</v>
      </c>
      <c r="C260" s="5">
        <v>30</v>
      </c>
    </row>
    <row r="261" spans="1:3">
      <c r="A261">
        <v>1100000</v>
      </c>
      <c r="B261" s="5">
        <v>6508</v>
      </c>
      <c r="C261" s="5">
        <v>169</v>
      </c>
    </row>
    <row r="262" spans="1:3">
      <c r="A262">
        <v>310000</v>
      </c>
      <c r="B262" s="5">
        <v>7459</v>
      </c>
      <c r="C262" s="5">
        <v>41.56</v>
      </c>
    </row>
    <row r="263" spans="1:3">
      <c r="A263">
        <v>1950000</v>
      </c>
      <c r="B263" s="5">
        <v>16810</v>
      </c>
      <c r="C263" s="5">
        <v>116</v>
      </c>
    </row>
    <row r="264" spans="1:3">
      <c r="A264">
        <v>1680000</v>
      </c>
      <c r="B264" s="5">
        <v>13375</v>
      </c>
      <c r="C264" s="5">
        <v>125.6</v>
      </c>
    </row>
    <row r="265" spans="1:3">
      <c r="A265">
        <v>520000</v>
      </c>
      <c r="B265" s="5">
        <v>13605</v>
      </c>
      <c r="C265" s="5">
        <v>38.22</v>
      </c>
    </row>
    <row r="266" spans="1:3">
      <c r="A266">
        <v>400000</v>
      </c>
      <c r="B266" s="5">
        <v>7177</v>
      </c>
      <c r="C266" s="5">
        <v>55.73</v>
      </c>
    </row>
    <row r="267" spans="1:3">
      <c r="A267">
        <v>580000</v>
      </c>
      <c r="B267" s="5">
        <v>10943</v>
      </c>
      <c r="C267" s="5">
        <v>53</v>
      </c>
    </row>
    <row r="268" spans="1:3">
      <c r="A268">
        <v>2100000</v>
      </c>
      <c r="B268" s="5">
        <v>15416</v>
      </c>
      <c r="C268" s="5">
        <v>136.22</v>
      </c>
    </row>
    <row r="269" spans="1:3">
      <c r="A269">
        <v>898000</v>
      </c>
      <c r="B269" s="5">
        <v>7214</v>
      </c>
      <c r="C269" s="5">
        <v>124.48</v>
      </c>
    </row>
    <row r="270" spans="1:3">
      <c r="A270">
        <v>450000</v>
      </c>
      <c r="B270" s="5">
        <v>11774</v>
      </c>
      <c r="C270" s="5">
        <v>38.22</v>
      </c>
    </row>
    <row r="271" spans="1:3">
      <c r="A271">
        <v>440000</v>
      </c>
      <c r="B271" s="5">
        <v>11714</v>
      </c>
      <c r="C271" s="5">
        <v>37.56</v>
      </c>
    </row>
    <row r="272" spans="1:3">
      <c r="A272">
        <v>1200000</v>
      </c>
      <c r="B272" s="5">
        <v>15737</v>
      </c>
      <c r="C272" s="5">
        <v>76.25</v>
      </c>
    </row>
    <row r="273" spans="1:3">
      <c r="A273">
        <v>2060000</v>
      </c>
      <c r="B273" s="5">
        <v>17167</v>
      </c>
      <c r="C273" s="5">
        <v>120</v>
      </c>
    </row>
    <row r="274" spans="1:3">
      <c r="A274">
        <v>1680000</v>
      </c>
      <c r="B274" s="5">
        <v>17872</v>
      </c>
      <c r="C274" s="5">
        <v>94</v>
      </c>
    </row>
    <row r="275" spans="1:3">
      <c r="A275">
        <v>395000</v>
      </c>
      <c r="B275" s="5">
        <v>6475</v>
      </c>
      <c r="C275" s="5">
        <v>61</v>
      </c>
    </row>
    <row r="276" spans="1:3">
      <c r="A276">
        <v>650000</v>
      </c>
      <c r="B276" s="5">
        <v>13000</v>
      </c>
      <c r="C276" s="5">
        <v>50</v>
      </c>
    </row>
    <row r="277" spans="1:3">
      <c r="A277">
        <v>1200000</v>
      </c>
      <c r="B277" s="5">
        <v>14178</v>
      </c>
      <c r="C277" s="5">
        <v>84.64</v>
      </c>
    </row>
    <row r="278" spans="1:3">
      <c r="A278">
        <v>1680000</v>
      </c>
      <c r="B278" s="5">
        <v>17873</v>
      </c>
      <c r="C278" s="5">
        <v>94</v>
      </c>
    </row>
    <row r="279" spans="1:3">
      <c r="A279">
        <v>880000</v>
      </c>
      <c r="B279" s="5">
        <v>8380</v>
      </c>
      <c r="C279" s="5">
        <v>105</v>
      </c>
    </row>
    <row r="280" spans="1:3">
      <c r="A280">
        <v>560000</v>
      </c>
      <c r="B280" s="5">
        <v>6569</v>
      </c>
      <c r="C280" s="5">
        <v>85.25</v>
      </c>
    </row>
    <row r="281" spans="1:3">
      <c r="A281">
        <v>1520000</v>
      </c>
      <c r="B281" s="5">
        <v>16873</v>
      </c>
      <c r="C281" s="5">
        <v>90.09</v>
      </c>
    </row>
    <row r="282" spans="1:3">
      <c r="A282">
        <v>3520000</v>
      </c>
      <c r="B282" s="5">
        <v>23572</v>
      </c>
      <c r="C282" s="5">
        <v>149.33</v>
      </c>
    </row>
    <row r="283" spans="1:3">
      <c r="A283">
        <v>395000</v>
      </c>
      <c r="B283" s="5">
        <v>13044</v>
      </c>
      <c r="C283" s="5">
        <v>30.28</v>
      </c>
    </row>
    <row r="284" spans="1:3">
      <c r="A284">
        <v>2100000</v>
      </c>
      <c r="B284" s="5">
        <v>15416</v>
      </c>
      <c r="C284" s="5">
        <v>136.22</v>
      </c>
    </row>
    <row r="285" spans="1:3">
      <c r="A285">
        <v>1250000</v>
      </c>
      <c r="B285" s="5">
        <v>11091</v>
      </c>
      <c r="C285" s="5">
        <v>112.7</v>
      </c>
    </row>
    <row r="286" spans="1:3">
      <c r="A286">
        <v>2000000</v>
      </c>
      <c r="B286" s="5">
        <v>15975</v>
      </c>
      <c r="C286" s="5">
        <v>125.19</v>
      </c>
    </row>
    <row r="287" spans="1:3">
      <c r="A287">
        <v>620000</v>
      </c>
      <c r="B287" s="5">
        <v>11846</v>
      </c>
      <c r="C287" s="5">
        <v>52.34</v>
      </c>
    </row>
    <row r="288" spans="1:3">
      <c r="A288">
        <v>900000</v>
      </c>
      <c r="B288" s="5">
        <v>9537</v>
      </c>
      <c r="C288" s="5">
        <v>94.36</v>
      </c>
    </row>
    <row r="289" spans="1:3">
      <c r="A289">
        <v>1580000</v>
      </c>
      <c r="B289" s="5">
        <v>17955</v>
      </c>
      <c r="C289" s="5">
        <v>88</v>
      </c>
    </row>
    <row r="290" spans="1:3">
      <c r="A290">
        <v>1800000</v>
      </c>
      <c r="B290" s="5">
        <v>17493</v>
      </c>
      <c r="C290" s="5">
        <v>102.9</v>
      </c>
    </row>
    <row r="291" spans="1:3">
      <c r="A291">
        <v>1760000</v>
      </c>
      <c r="B291" s="5">
        <v>19637</v>
      </c>
      <c r="C291" s="5">
        <v>89.63</v>
      </c>
    </row>
    <row r="292" spans="1:3">
      <c r="A292">
        <v>800000</v>
      </c>
      <c r="B292" s="5">
        <v>11879</v>
      </c>
      <c r="C292" s="5">
        <v>67.35</v>
      </c>
    </row>
    <row r="293" spans="1:3">
      <c r="A293">
        <v>1600000</v>
      </c>
      <c r="B293" s="5">
        <v>18605</v>
      </c>
      <c r="C293" s="5">
        <v>86</v>
      </c>
    </row>
    <row r="294" spans="1:3">
      <c r="A294">
        <v>660000</v>
      </c>
      <c r="B294" s="5">
        <v>13724</v>
      </c>
      <c r="C294" s="5">
        <v>48.09</v>
      </c>
    </row>
    <row r="295" spans="1:3">
      <c r="A295">
        <v>1599000</v>
      </c>
      <c r="B295" s="5">
        <v>13106</v>
      </c>
      <c r="C295" s="5">
        <v>122</v>
      </c>
    </row>
    <row r="296" spans="1:3">
      <c r="A296">
        <v>590000</v>
      </c>
      <c r="B296" s="5">
        <v>11347</v>
      </c>
      <c r="C296" s="5">
        <v>52</v>
      </c>
    </row>
    <row r="297" spans="1:3">
      <c r="A297">
        <v>630000</v>
      </c>
      <c r="B297" s="5">
        <v>12116</v>
      </c>
      <c r="C297" s="5">
        <v>52</v>
      </c>
    </row>
    <row r="298" spans="1:3">
      <c r="A298">
        <v>760000</v>
      </c>
      <c r="B298" s="5">
        <v>10699</v>
      </c>
      <c r="C298" s="5">
        <v>71.04</v>
      </c>
    </row>
    <row r="299" spans="1:3">
      <c r="A299">
        <v>930000</v>
      </c>
      <c r="B299" s="5">
        <v>5377</v>
      </c>
      <c r="C299" s="5">
        <v>172.96</v>
      </c>
    </row>
    <row r="300" spans="1:3">
      <c r="A300">
        <v>830000</v>
      </c>
      <c r="B300" s="5">
        <v>16135</v>
      </c>
      <c r="C300" s="5">
        <v>51.44</v>
      </c>
    </row>
    <row r="301" spans="1:3">
      <c r="A301">
        <v>920000</v>
      </c>
      <c r="B301" s="5">
        <v>8413</v>
      </c>
      <c r="C301" s="5">
        <v>109.35</v>
      </c>
    </row>
    <row r="302" spans="1:3">
      <c r="A302">
        <v>1650000</v>
      </c>
      <c r="B302" s="5">
        <v>13525</v>
      </c>
      <c r="C302" s="5">
        <v>122</v>
      </c>
    </row>
    <row r="303" spans="1:3">
      <c r="A303">
        <v>1250000</v>
      </c>
      <c r="B303" s="5">
        <v>14788</v>
      </c>
      <c r="C303" s="5">
        <v>84.53</v>
      </c>
    </row>
    <row r="304" spans="1:3">
      <c r="A304">
        <v>880000</v>
      </c>
      <c r="B304" s="5">
        <v>8380</v>
      </c>
      <c r="C304" s="5">
        <v>105</v>
      </c>
    </row>
    <row r="305" spans="1:3">
      <c r="A305">
        <v>698000</v>
      </c>
      <c r="B305" s="5">
        <v>13697</v>
      </c>
      <c r="C305" s="5">
        <v>50.96</v>
      </c>
    </row>
    <row r="306" spans="1:3">
      <c r="A306">
        <v>1500000</v>
      </c>
      <c r="B306" s="5">
        <v>14980</v>
      </c>
      <c r="C306" s="5">
        <v>100.14</v>
      </c>
    </row>
    <row r="307" spans="1:3">
      <c r="A307">
        <v>760000</v>
      </c>
      <c r="B307" s="5">
        <v>10699</v>
      </c>
      <c r="C307" s="5">
        <v>71.04</v>
      </c>
    </row>
    <row r="308" spans="1:3">
      <c r="A308">
        <v>3100000</v>
      </c>
      <c r="B308" s="5">
        <v>20000</v>
      </c>
      <c r="C308" s="5">
        <v>155</v>
      </c>
    </row>
    <row r="309" spans="1:3">
      <c r="A309">
        <v>1850000</v>
      </c>
      <c r="B309" s="5">
        <v>15448</v>
      </c>
      <c r="C309" s="5">
        <v>119.75</v>
      </c>
    </row>
    <row r="310" spans="1:3">
      <c r="A310">
        <v>420000</v>
      </c>
      <c r="B310" s="5">
        <v>6774</v>
      </c>
      <c r="C310" s="5">
        <v>62</v>
      </c>
    </row>
    <row r="311" spans="1:3">
      <c r="A311">
        <v>1480000</v>
      </c>
      <c r="B311" s="5">
        <v>18068</v>
      </c>
      <c r="C311" s="5">
        <v>81.91</v>
      </c>
    </row>
    <row r="312" spans="1:3">
      <c r="A312">
        <v>270000</v>
      </c>
      <c r="B312" s="5">
        <v>7786</v>
      </c>
      <c r="C312" s="5">
        <v>34.68</v>
      </c>
    </row>
    <row r="313" spans="1:3">
      <c r="A313">
        <v>3520000</v>
      </c>
      <c r="B313" s="5">
        <v>23572</v>
      </c>
      <c r="C313" s="5">
        <v>149.33</v>
      </c>
    </row>
    <row r="314" spans="1:3">
      <c r="A314">
        <v>1600000</v>
      </c>
      <c r="B314" s="5">
        <v>18605</v>
      </c>
      <c r="C314" s="5">
        <v>86</v>
      </c>
    </row>
    <row r="315" spans="1:3">
      <c r="A315">
        <v>2000000</v>
      </c>
      <c r="B315" s="5">
        <v>15749</v>
      </c>
      <c r="C315" s="5">
        <v>127</v>
      </c>
    </row>
    <row r="316" spans="1:3">
      <c r="A316">
        <v>2150000</v>
      </c>
      <c r="B316" s="5">
        <v>16963</v>
      </c>
      <c r="C316" s="5">
        <v>126.75</v>
      </c>
    </row>
    <row r="317" spans="1:3">
      <c r="A317">
        <v>550000</v>
      </c>
      <c r="B317" s="5">
        <v>10577</v>
      </c>
      <c r="C317" s="5">
        <v>52</v>
      </c>
    </row>
    <row r="318" spans="1:3">
      <c r="A318">
        <v>660000</v>
      </c>
      <c r="B318" s="5">
        <v>13750</v>
      </c>
      <c r="C318" s="5">
        <v>48</v>
      </c>
    </row>
    <row r="319" spans="1:3">
      <c r="A319">
        <v>730000</v>
      </c>
      <c r="B319" s="5">
        <v>15209</v>
      </c>
      <c r="C319" s="5">
        <v>48</v>
      </c>
    </row>
    <row r="320" spans="1:3">
      <c r="A320">
        <v>630000</v>
      </c>
      <c r="B320" s="5">
        <v>13300</v>
      </c>
      <c r="C320" s="5">
        <v>47.37</v>
      </c>
    </row>
    <row r="321" spans="1:3">
      <c r="A321">
        <v>345000</v>
      </c>
      <c r="B321" s="5">
        <v>10577</v>
      </c>
      <c r="C321" s="5">
        <v>32.62</v>
      </c>
    </row>
    <row r="322" spans="1:3">
      <c r="A322">
        <v>920000</v>
      </c>
      <c r="B322" s="5">
        <v>8413</v>
      </c>
      <c r="C322" s="5">
        <v>109.35</v>
      </c>
    </row>
    <row r="323" spans="1:3">
      <c r="A323">
        <v>2090000</v>
      </c>
      <c r="B323" s="5">
        <v>16357</v>
      </c>
      <c r="C323" s="5">
        <v>127.78</v>
      </c>
    </row>
    <row r="324" spans="1:3">
      <c r="A324">
        <v>520000</v>
      </c>
      <c r="B324" s="5">
        <v>10000</v>
      </c>
      <c r="C324" s="5">
        <v>52</v>
      </c>
    </row>
    <row r="325" spans="1:3">
      <c r="A325">
        <v>1250000</v>
      </c>
      <c r="B325" s="5">
        <v>11091</v>
      </c>
      <c r="C325" s="5">
        <v>112.7</v>
      </c>
    </row>
    <row r="326" spans="1:3">
      <c r="A326">
        <v>1750000</v>
      </c>
      <c r="B326" s="5">
        <v>20211</v>
      </c>
      <c r="C326" s="5">
        <v>86.59</v>
      </c>
    </row>
    <row r="327" spans="1:3">
      <c r="A327">
        <v>388000</v>
      </c>
      <c r="B327" s="5">
        <v>7246</v>
      </c>
      <c r="C327" s="5">
        <v>53.54</v>
      </c>
    </row>
    <row r="328" spans="1:3">
      <c r="A328">
        <v>930000</v>
      </c>
      <c r="B328" s="5">
        <v>5377</v>
      </c>
      <c r="C328" s="5">
        <v>172.96</v>
      </c>
    </row>
    <row r="329" spans="1:3">
      <c r="A329">
        <v>550000</v>
      </c>
      <c r="B329" s="5">
        <v>7747</v>
      </c>
      <c r="C329" s="5">
        <v>71</v>
      </c>
    </row>
    <row r="330" spans="1:3">
      <c r="A330">
        <v>800000</v>
      </c>
      <c r="B330" s="5">
        <v>11879</v>
      </c>
      <c r="C330" s="5">
        <v>67.35</v>
      </c>
    </row>
    <row r="331" spans="1:3">
      <c r="A331">
        <v>2280000</v>
      </c>
      <c r="B331" s="5">
        <v>18525</v>
      </c>
      <c r="C331" s="5">
        <v>123.08</v>
      </c>
    </row>
    <row r="332" spans="1:3">
      <c r="A332">
        <v>2560000</v>
      </c>
      <c r="B332" s="5">
        <v>20094</v>
      </c>
      <c r="C332" s="5">
        <v>127.4</v>
      </c>
    </row>
    <row r="333" spans="1:3">
      <c r="A333">
        <v>1598000</v>
      </c>
      <c r="B333" s="5">
        <v>18575</v>
      </c>
      <c r="C333" s="5">
        <v>86.03</v>
      </c>
    </row>
    <row r="334" spans="1:3">
      <c r="A334">
        <v>620000</v>
      </c>
      <c r="B334" s="5">
        <v>13686</v>
      </c>
      <c r="C334" s="5">
        <v>45.3</v>
      </c>
    </row>
    <row r="335" spans="1:3">
      <c r="A335">
        <v>1030000</v>
      </c>
      <c r="B335" s="5">
        <v>9222</v>
      </c>
      <c r="C335" s="5">
        <v>111.68</v>
      </c>
    </row>
    <row r="336" spans="1:3">
      <c r="A336">
        <v>890000</v>
      </c>
      <c r="B336" s="5">
        <v>8090</v>
      </c>
      <c r="C336" s="5">
        <v>110.02</v>
      </c>
    </row>
    <row r="337" spans="1:3">
      <c r="A337">
        <v>2150000</v>
      </c>
      <c r="B337" s="5">
        <v>16829</v>
      </c>
      <c r="C337" s="5">
        <v>127.75</v>
      </c>
    </row>
    <row r="338" spans="1:3">
      <c r="A338">
        <v>900000</v>
      </c>
      <c r="B338" s="5">
        <v>9537</v>
      </c>
      <c r="C338" s="5">
        <v>94.36</v>
      </c>
    </row>
    <row r="339" spans="1:3">
      <c r="A339">
        <v>2100000</v>
      </c>
      <c r="B339" s="5">
        <v>15416</v>
      </c>
      <c r="C339" s="5">
        <v>136.22</v>
      </c>
    </row>
    <row r="340" spans="1:3">
      <c r="A340">
        <v>3500000</v>
      </c>
      <c r="B340" s="5">
        <v>16667</v>
      </c>
      <c r="C340" s="5">
        <v>210</v>
      </c>
    </row>
    <row r="341" spans="1:3">
      <c r="A341">
        <v>1070000</v>
      </c>
      <c r="B341" s="5">
        <v>13062</v>
      </c>
      <c r="C341" s="5">
        <v>81.92</v>
      </c>
    </row>
    <row r="342" spans="1:3">
      <c r="A342">
        <v>640000</v>
      </c>
      <c r="B342" s="5">
        <v>13212</v>
      </c>
      <c r="C342" s="5">
        <v>48.44</v>
      </c>
    </row>
    <row r="343" spans="1:3">
      <c r="A343">
        <v>299000</v>
      </c>
      <c r="B343" s="5">
        <v>7073</v>
      </c>
      <c r="C343" s="5">
        <v>42.27</v>
      </c>
    </row>
    <row r="344" spans="1:3">
      <c r="A344">
        <v>360000</v>
      </c>
      <c r="B344" s="5">
        <v>6231</v>
      </c>
      <c r="C344" s="5">
        <v>57.78</v>
      </c>
    </row>
    <row r="345" spans="1:3">
      <c r="A345">
        <v>628000</v>
      </c>
      <c r="B345" s="5">
        <v>12965</v>
      </c>
      <c r="C345" s="5">
        <v>48.44</v>
      </c>
    </row>
    <row r="346" spans="1:3">
      <c r="A346">
        <v>450000</v>
      </c>
      <c r="B346" s="5">
        <v>10613</v>
      </c>
      <c r="C346" s="5">
        <v>42.4</v>
      </c>
    </row>
    <row r="347" spans="1:3">
      <c r="A347">
        <v>1110000</v>
      </c>
      <c r="B347" s="5">
        <v>13132</v>
      </c>
      <c r="C347" s="5">
        <v>84.53</v>
      </c>
    </row>
    <row r="348" spans="1:3">
      <c r="A348">
        <v>395000</v>
      </c>
      <c r="B348" s="5">
        <v>13044</v>
      </c>
      <c r="C348" s="5">
        <v>30.28</v>
      </c>
    </row>
    <row r="349" spans="1:3">
      <c r="A349">
        <v>560000</v>
      </c>
      <c r="B349" s="5">
        <v>8497</v>
      </c>
      <c r="C349" s="5">
        <v>65.9</v>
      </c>
    </row>
    <row r="350" spans="1:3">
      <c r="A350">
        <v>2600000</v>
      </c>
      <c r="B350" s="5">
        <v>23693</v>
      </c>
      <c r="C350" s="5">
        <v>109.74</v>
      </c>
    </row>
    <row r="351" spans="1:3">
      <c r="A351">
        <v>1130000</v>
      </c>
      <c r="B351" s="5">
        <v>13794</v>
      </c>
      <c r="C351" s="5">
        <v>81.92</v>
      </c>
    </row>
    <row r="352" spans="1:3">
      <c r="A352">
        <v>740000</v>
      </c>
      <c r="B352" s="5">
        <v>10143</v>
      </c>
      <c r="C352" s="5">
        <v>72.95</v>
      </c>
    </row>
    <row r="353" spans="1:3">
      <c r="A353">
        <v>2280000</v>
      </c>
      <c r="B353" s="5">
        <v>17989</v>
      </c>
      <c r="C353" s="5">
        <v>126.75</v>
      </c>
    </row>
    <row r="354" spans="1:3">
      <c r="A354">
        <v>1490000</v>
      </c>
      <c r="B354" s="5">
        <v>16269</v>
      </c>
      <c r="C354" s="5">
        <v>91.59</v>
      </c>
    </row>
    <row r="355" spans="1:3">
      <c r="A355">
        <v>666000</v>
      </c>
      <c r="B355" s="5">
        <v>8281</v>
      </c>
      <c r="C355" s="5">
        <v>80.42</v>
      </c>
    </row>
    <row r="356" spans="1:3">
      <c r="A356">
        <v>620000</v>
      </c>
      <c r="B356" s="5">
        <v>11846</v>
      </c>
      <c r="C356" s="5">
        <v>52.34</v>
      </c>
    </row>
    <row r="357" spans="1:3">
      <c r="A357">
        <v>2300000</v>
      </c>
      <c r="B357" s="5">
        <v>18170</v>
      </c>
      <c r="C357" s="5">
        <v>126.58</v>
      </c>
    </row>
    <row r="358" spans="1:3">
      <c r="A358">
        <v>430000</v>
      </c>
      <c r="B358" s="5">
        <v>6929</v>
      </c>
      <c r="C358" s="5">
        <v>62.05</v>
      </c>
    </row>
    <row r="359" spans="1:3">
      <c r="A359">
        <v>322000</v>
      </c>
      <c r="B359" s="5">
        <v>9285</v>
      </c>
      <c r="C359" s="5">
        <v>34.68</v>
      </c>
    </row>
    <row r="360" spans="1:3">
      <c r="A360">
        <v>1390000</v>
      </c>
      <c r="B360" s="5">
        <v>13881</v>
      </c>
      <c r="C360" s="5">
        <v>100.14</v>
      </c>
    </row>
    <row r="361" spans="1:3">
      <c r="A361">
        <v>1070000</v>
      </c>
      <c r="B361" s="5">
        <v>8903</v>
      </c>
      <c r="C361" s="5">
        <v>120.19</v>
      </c>
    </row>
    <row r="362" spans="1:3">
      <c r="A362">
        <v>960000</v>
      </c>
      <c r="B362" s="5">
        <v>14686</v>
      </c>
      <c r="C362" s="5">
        <v>65.37</v>
      </c>
    </row>
    <row r="363" spans="1:3">
      <c r="A363">
        <v>1490000</v>
      </c>
      <c r="B363" s="5">
        <v>16269</v>
      </c>
      <c r="C363" s="5">
        <v>91.59</v>
      </c>
    </row>
    <row r="364" spans="1:3">
      <c r="A364">
        <v>1890000</v>
      </c>
      <c r="B364" s="5">
        <v>20544</v>
      </c>
      <c r="C364" s="5">
        <v>92</v>
      </c>
    </row>
    <row r="365" spans="1:3">
      <c r="A365">
        <v>400000</v>
      </c>
      <c r="B365" s="5">
        <v>12699</v>
      </c>
      <c r="C365" s="5">
        <v>31.5</v>
      </c>
    </row>
    <row r="366" spans="1:3">
      <c r="A366">
        <v>690000</v>
      </c>
      <c r="B366" s="5">
        <v>8580</v>
      </c>
      <c r="C366" s="5">
        <v>80.42</v>
      </c>
    </row>
    <row r="367" spans="1:3">
      <c r="A367">
        <v>450000</v>
      </c>
      <c r="B367" s="5">
        <v>11905</v>
      </c>
      <c r="C367" s="5">
        <v>37.8</v>
      </c>
    </row>
    <row r="368" spans="1:3">
      <c r="A368">
        <v>640000</v>
      </c>
      <c r="B368" s="5">
        <v>12356</v>
      </c>
      <c r="C368" s="5">
        <v>51.8</v>
      </c>
    </row>
    <row r="369" spans="1:3">
      <c r="A369">
        <v>550000</v>
      </c>
      <c r="B369" s="5">
        <v>12791</v>
      </c>
      <c r="C369" s="5">
        <v>43</v>
      </c>
    </row>
    <row r="370" spans="1:3">
      <c r="A370">
        <v>786000</v>
      </c>
      <c r="B370" s="5">
        <v>15957</v>
      </c>
      <c r="C370" s="5">
        <v>49.26</v>
      </c>
    </row>
    <row r="371" spans="1:3">
      <c r="A371">
        <v>350000</v>
      </c>
      <c r="B371" s="5">
        <v>9419</v>
      </c>
      <c r="C371" s="5">
        <v>37.16</v>
      </c>
    </row>
    <row r="372" spans="1:3">
      <c r="A372">
        <v>1880000</v>
      </c>
      <c r="B372" s="5">
        <v>20594</v>
      </c>
      <c r="C372" s="5">
        <v>91.29</v>
      </c>
    </row>
    <row r="373" spans="1:3">
      <c r="A373">
        <v>730000</v>
      </c>
      <c r="B373" s="5">
        <v>14787</v>
      </c>
      <c r="C373" s="5">
        <v>49.37</v>
      </c>
    </row>
    <row r="374" spans="1:3">
      <c r="A374">
        <v>2300000</v>
      </c>
      <c r="B374" s="5">
        <v>11754</v>
      </c>
      <c r="C374" s="5">
        <v>195.69</v>
      </c>
    </row>
    <row r="375" spans="1:3">
      <c r="A375">
        <v>450000</v>
      </c>
      <c r="B375" s="5">
        <v>11539</v>
      </c>
      <c r="C375" s="5">
        <v>39</v>
      </c>
    </row>
    <row r="376" spans="1:3">
      <c r="A376">
        <v>460000</v>
      </c>
      <c r="B376" s="5">
        <v>12366</v>
      </c>
      <c r="C376" s="5">
        <v>37.2</v>
      </c>
    </row>
    <row r="377" spans="1:3">
      <c r="A377">
        <v>316000</v>
      </c>
      <c r="B377" s="5">
        <v>9629</v>
      </c>
      <c r="C377" s="5">
        <v>32.82</v>
      </c>
    </row>
    <row r="378" spans="1:3">
      <c r="A378">
        <v>750000</v>
      </c>
      <c r="B378" s="5">
        <v>10881</v>
      </c>
      <c r="C378" s="5">
        <v>68.93</v>
      </c>
    </row>
    <row r="379" spans="1:3">
      <c r="A379">
        <v>650000</v>
      </c>
      <c r="B379" s="5">
        <v>12500</v>
      </c>
      <c r="C379" s="5">
        <v>52</v>
      </c>
    </row>
    <row r="380" spans="1:3">
      <c r="A380">
        <v>1200000</v>
      </c>
      <c r="B380" s="5">
        <v>10065</v>
      </c>
      <c r="C380" s="5">
        <v>119.23</v>
      </c>
    </row>
    <row r="381" spans="1:3">
      <c r="A381">
        <v>450000</v>
      </c>
      <c r="B381" s="5">
        <v>10761</v>
      </c>
      <c r="C381" s="5">
        <v>41.82</v>
      </c>
    </row>
    <row r="382" spans="1:3">
      <c r="A382">
        <v>1980000</v>
      </c>
      <c r="B382" s="5">
        <v>16234</v>
      </c>
      <c r="C382" s="5">
        <v>121.97</v>
      </c>
    </row>
    <row r="383" spans="1:3">
      <c r="A383">
        <v>600000</v>
      </c>
      <c r="B383" s="5">
        <v>8174</v>
      </c>
      <c r="C383" s="5">
        <v>73.41</v>
      </c>
    </row>
    <row r="384" spans="1:3">
      <c r="A384">
        <v>750000</v>
      </c>
      <c r="B384" s="5">
        <v>14706</v>
      </c>
      <c r="C384" s="5">
        <v>51</v>
      </c>
    </row>
    <row r="385" spans="1:3">
      <c r="A385">
        <v>390000</v>
      </c>
      <c r="B385" s="5">
        <v>12354</v>
      </c>
      <c r="C385" s="5">
        <v>31.57</v>
      </c>
    </row>
    <row r="386" spans="1:3">
      <c r="A386">
        <v>490000</v>
      </c>
      <c r="B386" s="5">
        <v>14894</v>
      </c>
      <c r="C386" s="5">
        <v>32.9</v>
      </c>
    </row>
    <row r="387" spans="1:3">
      <c r="A387">
        <v>450000</v>
      </c>
      <c r="B387" s="5">
        <v>11003</v>
      </c>
      <c r="C387" s="5">
        <v>40.9</v>
      </c>
    </row>
    <row r="388" spans="1:3">
      <c r="A388">
        <v>950000</v>
      </c>
      <c r="B388" s="5">
        <v>8688</v>
      </c>
      <c r="C388" s="5">
        <v>109.35</v>
      </c>
    </row>
    <row r="389" spans="1:3">
      <c r="A389">
        <v>890000</v>
      </c>
      <c r="B389" s="5">
        <v>19748</v>
      </c>
      <c r="C389" s="5">
        <v>45.07</v>
      </c>
    </row>
    <row r="390" spans="1:3">
      <c r="A390">
        <v>288000</v>
      </c>
      <c r="B390" s="5">
        <v>9428</v>
      </c>
      <c r="C390" s="5">
        <v>30.55</v>
      </c>
    </row>
    <row r="391" spans="1:3">
      <c r="A391">
        <v>476000</v>
      </c>
      <c r="B391" s="5">
        <v>9436</v>
      </c>
      <c r="C391" s="5">
        <v>50.45</v>
      </c>
    </row>
    <row r="392" spans="1:3">
      <c r="A392">
        <v>340000</v>
      </c>
      <c r="B392" s="5">
        <v>8896</v>
      </c>
      <c r="C392" s="5">
        <v>38.22</v>
      </c>
    </row>
    <row r="393" spans="1:3">
      <c r="A393">
        <v>570000</v>
      </c>
      <c r="B393" s="5">
        <v>7695</v>
      </c>
      <c r="C393" s="5">
        <v>74.08</v>
      </c>
    </row>
    <row r="394" spans="1:3">
      <c r="A394">
        <v>390000</v>
      </c>
      <c r="B394" s="5">
        <v>10264</v>
      </c>
      <c r="C394" s="5">
        <v>38</v>
      </c>
    </row>
    <row r="395" spans="1:3">
      <c r="A395">
        <v>560000</v>
      </c>
      <c r="B395" s="5">
        <v>10700</v>
      </c>
      <c r="C395" s="5">
        <v>52.34</v>
      </c>
    </row>
    <row r="396" spans="1:3">
      <c r="A396">
        <v>340000</v>
      </c>
      <c r="B396" s="5">
        <v>10360</v>
      </c>
      <c r="C396" s="5">
        <v>32.82</v>
      </c>
    </row>
    <row r="397" spans="1:3">
      <c r="A397">
        <v>850000</v>
      </c>
      <c r="B397" s="5">
        <v>16723</v>
      </c>
      <c r="C397" s="5">
        <v>50.83</v>
      </c>
    </row>
    <row r="398" spans="1:3">
      <c r="A398">
        <v>1250000</v>
      </c>
      <c r="B398" s="5">
        <v>14788</v>
      </c>
      <c r="C398" s="5">
        <v>84.53</v>
      </c>
    </row>
    <row r="399" spans="1:3">
      <c r="A399">
        <v>500000</v>
      </c>
      <c r="B399" s="5">
        <v>9579</v>
      </c>
      <c r="C399" s="5">
        <v>52.2</v>
      </c>
    </row>
    <row r="400" spans="1:3">
      <c r="A400">
        <v>780000</v>
      </c>
      <c r="B400" s="5">
        <v>15361</v>
      </c>
      <c r="C400" s="5">
        <v>50.78</v>
      </c>
    </row>
    <row r="401" spans="1:3">
      <c r="A401">
        <v>1550000</v>
      </c>
      <c r="B401" s="5">
        <v>17614</v>
      </c>
      <c r="C401" s="5">
        <v>88</v>
      </c>
    </row>
    <row r="402" spans="1:3">
      <c r="A402">
        <v>880000</v>
      </c>
      <c r="B402" s="5">
        <v>8009</v>
      </c>
      <c r="C402" s="5">
        <v>109.88</v>
      </c>
    </row>
    <row r="403" spans="1:3">
      <c r="A403">
        <v>1860000</v>
      </c>
      <c r="B403" s="5">
        <v>16331</v>
      </c>
      <c r="C403" s="5">
        <v>113.9</v>
      </c>
    </row>
    <row r="404" spans="1:3">
      <c r="A404">
        <v>2700000</v>
      </c>
      <c r="B404" s="5">
        <v>21244</v>
      </c>
      <c r="C404" s="5">
        <v>127.1</v>
      </c>
    </row>
    <row r="405" spans="1:3">
      <c r="A405">
        <v>840000</v>
      </c>
      <c r="B405" s="5">
        <v>7799</v>
      </c>
      <c r="C405" s="5">
        <v>107.71</v>
      </c>
    </row>
    <row r="406" spans="1:3">
      <c r="A406">
        <v>1120000</v>
      </c>
      <c r="B406" s="5">
        <v>19225</v>
      </c>
      <c r="C406" s="5">
        <v>58.26</v>
      </c>
    </row>
    <row r="407" spans="1:3">
      <c r="A407">
        <v>325000</v>
      </c>
      <c r="B407" s="5">
        <v>9903</v>
      </c>
      <c r="C407" s="5">
        <v>32.82</v>
      </c>
    </row>
    <row r="408" spans="1:3">
      <c r="A408">
        <v>1850000</v>
      </c>
      <c r="B408" s="5">
        <v>15879</v>
      </c>
      <c r="C408" s="5">
        <v>116.51</v>
      </c>
    </row>
    <row r="409" spans="1:3">
      <c r="A409">
        <v>1850000</v>
      </c>
      <c r="B409" s="5">
        <v>11122</v>
      </c>
      <c r="C409" s="5">
        <v>166.34</v>
      </c>
    </row>
    <row r="410" spans="1:3">
      <c r="A410">
        <v>800000</v>
      </c>
      <c r="B410" s="5">
        <v>16205</v>
      </c>
      <c r="C410" s="5">
        <v>49.37</v>
      </c>
    </row>
    <row r="411" spans="1:3">
      <c r="A411">
        <v>730000</v>
      </c>
      <c r="B411" s="5">
        <v>7614</v>
      </c>
      <c r="C411" s="5">
        <v>95.88</v>
      </c>
    </row>
    <row r="412" spans="1:3">
      <c r="A412">
        <v>480000</v>
      </c>
      <c r="B412" s="5">
        <v>9816</v>
      </c>
      <c r="C412" s="5">
        <v>48.9</v>
      </c>
    </row>
    <row r="413" spans="1:3">
      <c r="A413">
        <v>770000</v>
      </c>
      <c r="B413" s="5">
        <v>16123</v>
      </c>
      <c r="C413" s="5">
        <v>47.76</v>
      </c>
    </row>
    <row r="414" spans="1:3">
      <c r="A414">
        <v>730000</v>
      </c>
      <c r="B414" s="5">
        <v>14600</v>
      </c>
      <c r="C414" s="5">
        <v>50</v>
      </c>
    </row>
    <row r="415" spans="1:3">
      <c r="A415">
        <v>1170000</v>
      </c>
      <c r="B415" s="5">
        <v>9213</v>
      </c>
      <c r="C415" s="5">
        <v>127</v>
      </c>
    </row>
    <row r="416" spans="1:3">
      <c r="A416">
        <v>1400000</v>
      </c>
      <c r="B416" s="5">
        <v>15554</v>
      </c>
      <c r="C416" s="5">
        <v>90.01</v>
      </c>
    </row>
    <row r="417" spans="1:3">
      <c r="A417">
        <v>880000</v>
      </c>
      <c r="B417" s="5">
        <v>11481</v>
      </c>
      <c r="C417" s="5">
        <v>76.65</v>
      </c>
    </row>
    <row r="418" spans="1:3">
      <c r="A418">
        <v>420000</v>
      </c>
      <c r="B418" s="5">
        <v>7500</v>
      </c>
      <c r="C418" s="5">
        <v>56</v>
      </c>
    </row>
    <row r="419" spans="1:3">
      <c r="A419">
        <v>1620000</v>
      </c>
      <c r="B419" s="5">
        <v>18621</v>
      </c>
      <c r="C419" s="5">
        <v>87</v>
      </c>
    </row>
    <row r="420" spans="1:3">
      <c r="A420">
        <v>590000</v>
      </c>
      <c r="B420" s="5">
        <v>12973</v>
      </c>
      <c r="C420" s="5">
        <v>45.48</v>
      </c>
    </row>
    <row r="421" spans="1:3">
      <c r="A421">
        <v>550000</v>
      </c>
      <c r="B421" s="5">
        <v>11567</v>
      </c>
      <c r="C421" s="5">
        <v>47.55</v>
      </c>
    </row>
    <row r="422" spans="1:3">
      <c r="A422">
        <v>840000</v>
      </c>
      <c r="B422" s="5">
        <v>12249</v>
      </c>
      <c r="C422" s="5">
        <v>68.58</v>
      </c>
    </row>
    <row r="423" spans="1:3">
      <c r="A423">
        <v>790000</v>
      </c>
      <c r="B423" s="5">
        <v>11450</v>
      </c>
      <c r="C423" s="5">
        <v>69</v>
      </c>
    </row>
    <row r="424" spans="1:3">
      <c r="A424">
        <v>500000</v>
      </c>
      <c r="B424" s="5">
        <v>16130</v>
      </c>
      <c r="C424" s="5">
        <v>31</v>
      </c>
    </row>
    <row r="425" spans="1:3">
      <c r="A425">
        <v>730000</v>
      </c>
      <c r="B425" s="5">
        <v>14787</v>
      </c>
      <c r="C425" s="5">
        <v>49.37</v>
      </c>
    </row>
    <row r="426" spans="1:3">
      <c r="A426">
        <v>890000</v>
      </c>
      <c r="B426" s="5">
        <v>14951</v>
      </c>
      <c r="C426" s="5">
        <v>59.53</v>
      </c>
    </row>
    <row r="427" spans="1:3">
      <c r="A427">
        <v>460000</v>
      </c>
      <c r="B427" s="5">
        <v>10476</v>
      </c>
      <c r="C427" s="5">
        <v>43.91</v>
      </c>
    </row>
    <row r="428" spans="1:3">
      <c r="A428">
        <v>790000</v>
      </c>
      <c r="B428" s="5">
        <v>11547</v>
      </c>
      <c r="C428" s="5">
        <v>68.42</v>
      </c>
    </row>
    <row r="429" spans="1:3">
      <c r="A429">
        <v>1120000</v>
      </c>
      <c r="B429" s="5">
        <v>19225</v>
      </c>
      <c r="C429" s="5">
        <v>58.26</v>
      </c>
    </row>
    <row r="430" spans="1:3">
      <c r="A430">
        <v>600000</v>
      </c>
      <c r="B430" s="5">
        <v>11891</v>
      </c>
      <c r="C430" s="5">
        <v>50.46</v>
      </c>
    </row>
    <row r="431" spans="1:3">
      <c r="A431">
        <v>460000</v>
      </c>
      <c r="B431" s="5">
        <v>12366</v>
      </c>
      <c r="C431" s="5">
        <v>37.2</v>
      </c>
    </row>
    <row r="432" spans="1:3">
      <c r="A432">
        <v>1300000</v>
      </c>
      <c r="B432" s="5">
        <v>20590</v>
      </c>
      <c r="C432" s="5">
        <v>63.14</v>
      </c>
    </row>
    <row r="433" spans="1:3">
      <c r="A433">
        <v>1050000</v>
      </c>
      <c r="B433" s="5">
        <v>18135</v>
      </c>
      <c r="C433" s="5">
        <v>57.9</v>
      </c>
    </row>
    <row r="434" spans="1:3">
      <c r="A434">
        <v>388000</v>
      </c>
      <c r="B434" s="5">
        <v>12806</v>
      </c>
      <c r="C434" s="5">
        <v>30.3</v>
      </c>
    </row>
    <row r="435" spans="1:3">
      <c r="A435">
        <v>1050000</v>
      </c>
      <c r="B435" s="5">
        <v>8750</v>
      </c>
      <c r="C435" s="5">
        <v>120</v>
      </c>
    </row>
    <row r="436" spans="1:3">
      <c r="A436">
        <v>1300000</v>
      </c>
      <c r="B436" s="5">
        <v>15380</v>
      </c>
      <c r="C436" s="5">
        <v>84.53</v>
      </c>
    </row>
    <row r="437" spans="1:3">
      <c r="A437">
        <v>750000</v>
      </c>
      <c r="B437" s="5">
        <v>13659</v>
      </c>
      <c r="C437" s="5">
        <v>54.91</v>
      </c>
    </row>
    <row r="438" spans="1:3">
      <c r="A438">
        <v>700000</v>
      </c>
      <c r="B438" s="5">
        <v>13723</v>
      </c>
      <c r="C438" s="5">
        <v>51.01</v>
      </c>
    </row>
    <row r="439" spans="1:3">
      <c r="A439">
        <v>1950000</v>
      </c>
      <c r="B439" s="5">
        <v>16737</v>
      </c>
      <c r="C439" s="5">
        <v>116.51</v>
      </c>
    </row>
    <row r="440" spans="1:3">
      <c r="A440">
        <v>698000</v>
      </c>
      <c r="B440" s="5">
        <v>13698</v>
      </c>
      <c r="C440" s="5">
        <v>50.96</v>
      </c>
    </row>
    <row r="441" spans="1:3">
      <c r="A441">
        <v>790000</v>
      </c>
      <c r="B441" s="5">
        <v>16038</v>
      </c>
      <c r="C441" s="5">
        <v>49.26</v>
      </c>
    </row>
    <row r="442" spans="1:3">
      <c r="A442">
        <v>800000</v>
      </c>
      <c r="B442" s="5">
        <v>10438</v>
      </c>
      <c r="C442" s="5">
        <v>76.65</v>
      </c>
    </row>
    <row r="443" spans="1:3">
      <c r="A443">
        <v>390000</v>
      </c>
      <c r="B443" s="5">
        <v>11027</v>
      </c>
      <c r="C443" s="5">
        <v>35.37</v>
      </c>
    </row>
    <row r="444" spans="1:3">
      <c r="A444">
        <v>393000</v>
      </c>
      <c r="B444" s="5">
        <v>9818</v>
      </c>
      <c r="C444" s="5">
        <v>40.03</v>
      </c>
    </row>
    <row r="445" spans="1:3">
      <c r="A445">
        <v>1780000</v>
      </c>
      <c r="B445" s="5">
        <v>19776</v>
      </c>
      <c r="C445" s="5">
        <v>90.01</v>
      </c>
    </row>
    <row r="446" spans="1:3">
      <c r="A446">
        <v>1400000</v>
      </c>
      <c r="B446" s="5">
        <v>11667</v>
      </c>
      <c r="C446" s="5">
        <v>120</v>
      </c>
    </row>
    <row r="447" spans="1:3">
      <c r="A447">
        <v>1250000</v>
      </c>
      <c r="B447" s="5">
        <v>14738</v>
      </c>
      <c r="C447" s="5">
        <v>84.82</v>
      </c>
    </row>
    <row r="448" spans="1:3">
      <c r="A448">
        <v>1400000</v>
      </c>
      <c r="B448" s="5">
        <v>17362</v>
      </c>
      <c r="C448" s="5">
        <v>80.64</v>
      </c>
    </row>
    <row r="449" spans="1:3">
      <c r="A449">
        <v>1350000</v>
      </c>
      <c r="B449" s="5">
        <v>15470</v>
      </c>
      <c r="C449" s="5">
        <v>87.27</v>
      </c>
    </row>
    <row r="450" spans="1:3">
      <c r="A450">
        <v>2150000</v>
      </c>
      <c r="B450" s="5">
        <v>18221</v>
      </c>
      <c r="C450" s="5">
        <v>118</v>
      </c>
    </row>
    <row r="451" spans="1:3">
      <c r="A451">
        <v>880000</v>
      </c>
      <c r="B451" s="5">
        <v>10115</v>
      </c>
      <c r="C451" s="5">
        <v>87</v>
      </c>
    </row>
    <row r="452" spans="1:3">
      <c r="A452">
        <v>320000</v>
      </c>
      <c r="B452" s="5">
        <v>8430</v>
      </c>
      <c r="C452" s="5">
        <v>37.96</v>
      </c>
    </row>
    <row r="453" spans="1:3">
      <c r="A453">
        <v>575000</v>
      </c>
      <c r="B453" s="5">
        <v>8961</v>
      </c>
      <c r="C453" s="5">
        <v>64.17</v>
      </c>
    </row>
    <row r="454" spans="1:3">
      <c r="A454">
        <v>1030000</v>
      </c>
      <c r="B454" s="5">
        <v>11998</v>
      </c>
      <c r="C454" s="5">
        <v>85.85</v>
      </c>
    </row>
    <row r="455" spans="1:3">
      <c r="A455">
        <v>980000</v>
      </c>
      <c r="B455" s="5">
        <v>8910</v>
      </c>
      <c r="C455" s="5">
        <v>110</v>
      </c>
    </row>
    <row r="456" spans="1:3">
      <c r="A456">
        <v>620000</v>
      </c>
      <c r="B456" s="5">
        <v>9539</v>
      </c>
      <c r="C456" s="5">
        <v>65</v>
      </c>
    </row>
    <row r="457" spans="1:3">
      <c r="A457">
        <v>960000</v>
      </c>
      <c r="B457" s="5">
        <v>13158</v>
      </c>
      <c r="C457" s="5">
        <v>72.96</v>
      </c>
    </row>
    <row r="458" spans="1:3">
      <c r="A458">
        <v>300000</v>
      </c>
      <c r="B458" s="5">
        <v>10965</v>
      </c>
      <c r="C458" s="5">
        <v>27.36</v>
      </c>
    </row>
    <row r="459" spans="1:3">
      <c r="A459">
        <v>830000</v>
      </c>
      <c r="B459" s="5">
        <v>5805</v>
      </c>
      <c r="C459" s="5">
        <v>143</v>
      </c>
    </row>
    <row r="460" spans="1:3">
      <c r="A460">
        <v>490000</v>
      </c>
      <c r="B460" s="5">
        <v>6105</v>
      </c>
      <c r="C460" s="5">
        <v>80.27</v>
      </c>
    </row>
    <row r="461" spans="1:3">
      <c r="A461">
        <v>650000</v>
      </c>
      <c r="B461" s="5">
        <v>13646</v>
      </c>
      <c r="C461" s="5">
        <v>47.63</v>
      </c>
    </row>
    <row r="462" spans="1:3">
      <c r="A462">
        <v>1350000</v>
      </c>
      <c r="B462" s="5">
        <v>16072</v>
      </c>
      <c r="C462" s="5">
        <v>84</v>
      </c>
    </row>
    <row r="463" spans="1:3">
      <c r="A463">
        <v>375000</v>
      </c>
      <c r="B463" s="5">
        <v>5515</v>
      </c>
      <c r="C463" s="5">
        <v>68</v>
      </c>
    </row>
    <row r="464" spans="1:3">
      <c r="A464">
        <v>1300000</v>
      </c>
      <c r="B464" s="5">
        <v>14443</v>
      </c>
      <c r="C464" s="5">
        <v>90.01</v>
      </c>
    </row>
    <row r="465" spans="1:3">
      <c r="A465">
        <v>540000</v>
      </c>
      <c r="B465" s="5">
        <v>10777</v>
      </c>
      <c r="C465" s="5">
        <v>50.11</v>
      </c>
    </row>
    <row r="466" spans="1:3">
      <c r="A466">
        <v>490000</v>
      </c>
      <c r="B466" s="5">
        <v>8561</v>
      </c>
      <c r="C466" s="5">
        <v>57.24</v>
      </c>
    </row>
    <row r="467" spans="1:3">
      <c r="A467">
        <v>820000</v>
      </c>
      <c r="B467" s="5">
        <v>6326</v>
      </c>
      <c r="C467" s="5">
        <v>129.64</v>
      </c>
    </row>
    <row r="468" spans="1:3">
      <c r="A468">
        <v>960000</v>
      </c>
      <c r="B468" s="5">
        <v>9212</v>
      </c>
      <c r="C468" s="5">
        <v>104.22</v>
      </c>
    </row>
    <row r="469" spans="1:3">
      <c r="A469">
        <v>480000</v>
      </c>
      <c r="B469" s="5">
        <v>8572</v>
      </c>
      <c r="C469" s="5">
        <v>56</v>
      </c>
    </row>
    <row r="470" spans="1:3">
      <c r="A470">
        <v>4020000</v>
      </c>
      <c r="B470" s="5">
        <v>27163</v>
      </c>
      <c r="C470" s="5">
        <v>148</v>
      </c>
    </row>
    <row r="471" spans="1:3">
      <c r="A471">
        <v>430000</v>
      </c>
      <c r="B471" s="5">
        <v>11352</v>
      </c>
      <c r="C471" s="5">
        <v>37.88</v>
      </c>
    </row>
    <row r="472" spans="1:3">
      <c r="A472">
        <v>470000</v>
      </c>
      <c r="B472" s="5">
        <v>10415</v>
      </c>
      <c r="C472" s="5">
        <v>45.13</v>
      </c>
    </row>
    <row r="473" spans="1:3">
      <c r="A473">
        <v>450000</v>
      </c>
      <c r="B473" s="5">
        <v>11905</v>
      </c>
      <c r="C473" s="5">
        <v>37.8</v>
      </c>
    </row>
    <row r="474" spans="1:3">
      <c r="A474">
        <v>300000</v>
      </c>
      <c r="B474" s="5">
        <v>9091</v>
      </c>
      <c r="C474" s="5">
        <v>33</v>
      </c>
    </row>
    <row r="475" spans="1:3">
      <c r="A475">
        <v>1450000</v>
      </c>
      <c r="B475" s="5">
        <v>8590</v>
      </c>
      <c r="C475" s="5">
        <v>168.82</v>
      </c>
    </row>
    <row r="476" spans="1:3">
      <c r="A476">
        <v>630000</v>
      </c>
      <c r="B476" s="5">
        <v>11987</v>
      </c>
      <c r="C476" s="5">
        <v>52.56</v>
      </c>
    </row>
    <row r="477" spans="1:3">
      <c r="A477">
        <v>1180000</v>
      </c>
      <c r="B477" s="5">
        <v>9289</v>
      </c>
      <c r="C477" s="5">
        <v>127.04</v>
      </c>
    </row>
    <row r="478" spans="1:3">
      <c r="A478">
        <v>340000</v>
      </c>
      <c r="B478" s="5">
        <v>9498</v>
      </c>
      <c r="C478" s="5">
        <v>35.8</v>
      </c>
    </row>
    <row r="479" spans="1:3">
      <c r="A479">
        <v>450000</v>
      </c>
      <c r="B479" s="5">
        <v>11242</v>
      </c>
      <c r="C479" s="5">
        <v>40.03</v>
      </c>
    </row>
    <row r="480" spans="1:3">
      <c r="A480">
        <v>1860000</v>
      </c>
      <c r="B480" s="5">
        <v>16331</v>
      </c>
      <c r="C480" s="5">
        <v>113.9</v>
      </c>
    </row>
    <row r="481" spans="1:3">
      <c r="A481">
        <v>1770000</v>
      </c>
      <c r="B481" s="5">
        <v>19244</v>
      </c>
      <c r="C481" s="5">
        <v>91.98</v>
      </c>
    </row>
    <row r="482" spans="1:3">
      <c r="A482">
        <v>598000</v>
      </c>
      <c r="B482" s="5">
        <v>9167</v>
      </c>
      <c r="C482" s="5">
        <v>65.24</v>
      </c>
    </row>
    <row r="483" spans="1:3">
      <c r="A483">
        <v>347000</v>
      </c>
      <c r="B483" s="5">
        <v>10006</v>
      </c>
      <c r="C483" s="5">
        <v>34.68</v>
      </c>
    </row>
    <row r="484" spans="1:3">
      <c r="A484">
        <v>395000</v>
      </c>
      <c r="B484" s="5">
        <v>8297</v>
      </c>
      <c r="C484" s="5">
        <v>47.61</v>
      </c>
    </row>
    <row r="485" spans="1:3">
      <c r="A485">
        <v>1200000</v>
      </c>
      <c r="B485" s="5">
        <v>14651</v>
      </c>
      <c r="C485" s="5">
        <v>81.91</v>
      </c>
    </row>
    <row r="486" spans="1:3">
      <c r="A486">
        <v>450000</v>
      </c>
      <c r="B486" s="5">
        <v>9130</v>
      </c>
      <c r="C486" s="5">
        <v>49.29</v>
      </c>
    </row>
    <row r="487" spans="1:3">
      <c r="A487">
        <v>920000</v>
      </c>
      <c r="B487" s="5">
        <v>9948</v>
      </c>
      <c r="C487" s="5">
        <v>92.49</v>
      </c>
    </row>
    <row r="488" spans="1:3">
      <c r="A488">
        <v>720000</v>
      </c>
      <c r="B488" s="5">
        <v>14369</v>
      </c>
      <c r="C488" s="5">
        <v>50.11</v>
      </c>
    </row>
    <row r="489" spans="1:3">
      <c r="A489">
        <v>340000</v>
      </c>
      <c r="B489" s="5">
        <v>9498</v>
      </c>
      <c r="C489" s="5">
        <v>35.8</v>
      </c>
    </row>
    <row r="490" spans="1:3">
      <c r="A490">
        <v>580000</v>
      </c>
      <c r="B490" s="5">
        <v>10112</v>
      </c>
      <c r="C490" s="5">
        <v>57.36</v>
      </c>
    </row>
    <row r="491" spans="1:3">
      <c r="A491">
        <v>960000</v>
      </c>
      <c r="B491" s="5">
        <v>13158</v>
      </c>
      <c r="C491" s="5">
        <v>72.96</v>
      </c>
    </row>
    <row r="492" spans="1:3">
      <c r="A492">
        <v>1620000</v>
      </c>
      <c r="B492" s="5">
        <v>18621</v>
      </c>
      <c r="C492" s="5">
        <v>87</v>
      </c>
    </row>
    <row r="493" spans="1:3">
      <c r="A493">
        <v>475000</v>
      </c>
      <c r="B493" s="5">
        <v>5672</v>
      </c>
      <c r="C493" s="5">
        <v>83.75</v>
      </c>
    </row>
    <row r="494" spans="1:3">
      <c r="A494">
        <v>450000</v>
      </c>
      <c r="B494" s="5">
        <v>11539</v>
      </c>
      <c r="C494" s="5">
        <v>39</v>
      </c>
    </row>
    <row r="495" spans="1:3">
      <c r="A495">
        <v>380000</v>
      </c>
      <c r="B495" s="5">
        <v>10014</v>
      </c>
      <c r="C495" s="5">
        <v>37.95</v>
      </c>
    </row>
    <row r="496" spans="1:3">
      <c r="A496">
        <v>2280000</v>
      </c>
      <c r="B496" s="5">
        <v>13707</v>
      </c>
      <c r="C496" s="5">
        <v>166.34</v>
      </c>
    </row>
    <row r="497" spans="1:3">
      <c r="A497">
        <v>480000</v>
      </c>
      <c r="B497" s="5">
        <v>8695</v>
      </c>
      <c r="C497" s="5">
        <v>55.21</v>
      </c>
    </row>
    <row r="498" spans="1:3">
      <c r="A498">
        <v>1550000</v>
      </c>
      <c r="B498" s="5">
        <v>17614</v>
      </c>
      <c r="C498" s="5">
        <v>88</v>
      </c>
    </row>
    <row r="499" spans="1:3">
      <c r="A499">
        <v>820000</v>
      </c>
      <c r="B499" s="5">
        <v>16480</v>
      </c>
      <c r="C499" s="5">
        <v>49.76</v>
      </c>
    </row>
    <row r="500" spans="1:3">
      <c r="A500">
        <v>1600000</v>
      </c>
      <c r="B500" s="5">
        <v>11032</v>
      </c>
      <c r="C500" s="5">
        <v>145.04</v>
      </c>
    </row>
    <row r="501" spans="1:3">
      <c r="A501">
        <v>1680000</v>
      </c>
      <c r="B501" s="5">
        <v>14619</v>
      </c>
      <c r="C501" s="5">
        <v>114.92</v>
      </c>
    </row>
    <row r="502" spans="1:3">
      <c r="A502">
        <v>950000</v>
      </c>
      <c r="B502" s="5">
        <v>10865</v>
      </c>
      <c r="C502" s="5">
        <v>87.44</v>
      </c>
    </row>
    <row r="503" spans="1:3">
      <c r="A503">
        <v>860000</v>
      </c>
      <c r="B503" s="5">
        <v>10684</v>
      </c>
      <c r="C503" s="5">
        <v>80.5</v>
      </c>
    </row>
    <row r="504" spans="1:3">
      <c r="A504">
        <v>2280000</v>
      </c>
      <c r="B504" s="5">
        <v>11635</v>
      </c>
      <c r="C504" s="5">
        <v>195.97</v>
      </c>
    </row>
    <row r="505" spans="1:3">
      <c r="A505">
        <v>350000</v>
      </c>
      <c r="B505" s="5">
        <v>11291</v>
      </c>
      <c r="C505" s="5">
        <v>31</v>
      </c>
    </row>
    <row r="506" spans="1:3">
      <c r="A506">
        <v>550000</v>
      </c>
      <c r="B506" s="5">
        <v>11567</v>
      </c>
      <c r="C506" s="5">
        <v>47.55</v>
      </c>
    </row>
    <row r="507" spans="1:3">
      <c r="A507">
        <v>370000</v>
      </c>
      <c r="B507" s="5">
        <v>7432</v>
      </c>
      <c r="C507" s="5">
        <v>49.79</v>
      </c>
    </row>
    <row r="508" spans="1:3">
      <c r="A508">
        <v>420000</v>
      </c>
      <c r="B508" s="5">
        <v>8539</v>
      </c>
      <c r="C508" s="5">
        <v>49.19</v>
      </c>
    </row>
    <row r="509" spans="1:3">
      <c r="A509">
        <v>626000</v>
      </c>
      <c r="B509" s="5">
        <v>11911</v>
      </c>
      <c r="C509" s="5">
        <v>52.56</v>
      </c>
    </row>
    <row r="510" spans="1:3">
      <c r="A510">
        <v>1280000</v>
      </c>
      <c r="B510" s="5">
        <v>15143</v>
      </c>
      <c r="C510" s="5">
        <v>84.53</v>
      </c>
    </row>
    <row r="511" spans="1:3">
      <c r="A511">
        <v>720000</v>
      </c>
      <c r="B511" s="5">
        <v>7500</v>
      </c>
      <c r="C511" s="5">
        <v>96</v>
      </c>
    </row>
    <row r="512" spans="1:3">
      <c r="A512">
        <v>1450000</v>
      </c>
      <c r="B512" s="5">
        <v>16184</v>
      </c>
      <c r="C512" s="5">
        <v>89.6</v>
      </c>
    </row>
    <row r="513" spans="1:3">
      <c r="A513">
        <v>1030000</v>
      </c>
      <c r="B513" s="5">
        <v>12155</v>
      </c>
      <c r="C513" s="5">
        <v>84.74</v>
      </c>
    </row>
    <row r="514" spans="1:3">
      <c r="A514">
        <v>2290000</v>
      </c>
      <c r="B514" s="5">
        <v>15646</v>
      </c>
      <c r="C514" s="5">
        <v>146.37</v>
      </c>
    </row>
    <row r="515" spans="1:3">
      <c r="A515">
        <v>960000</v>
      </c>
      <c r="B515" s="5">
        <v>10388</v>
      </c>
      <c r="C515" s="5">
        <v>92.42</v>
      </c>
    </row>
    <row r="516" spans="1:3">
      <c r="A516">
        <v>1250000</v>
      </c>
      <c r="B516" s="5">
        <v>14788</v>
      </c>
      <c r="C516" s="5">
        <v>84.53</v>
      </c>
    </row>
    <row r="517" spans="1:3">
      <c r="A517">
        <v>340000</v>
      </c>
      <c r="B517" s="5">
        <v>8896</v>
      </c>
      <c r="C517" s="5">
        <v>38.22</v>
      </c>
    </row>
    <row r="518" spans="1:3">
      <c r="A518">
        <v>476000</v>
      </c>
      <c r="B518" s="5">
        <v>9436</v>
      </c>
      <c r="C518" s="5">
        <v>50.45</v>
      </c>
    </row>
    <row r="519" spans="1:3">
      <c r="A519">
        <v>1950000</v>
      </c>
      <c r="B519" s="5">
        <v>16737</v>
      </c>
      <c r="C519" s="5">
        <v>116.51</v>
      </c>
    </row>
    <row r="520" spans="1:3">
      <c r="A520">
        <v>1320000</v>
      </c>
      <c r="B520" s="5">
        <v>10983</v>
      </c>
      <c r="C520" s="5">
        <v>120.19</v>
      </c>
    </row>
    <row r="521" spans="1:3">
      <c r="A521">
        <v>720000</v>
      </c>
      <c r="B521" s="5">
        <v>11037</v>
      </c>
      <c r="C521" s="5">
        <v>65.24</v>
      </c>
    </row>
    <row r="522" spans="1:3">
      <c r="A522">
        <v>850000</v>
      </c>
      <c r="B522" s="5">
        <v>16723</v>
      </c>
      <c r="C522" s="5">
        <v>50.83</v>
      </c>
    </row>
    <row r="523" spans="1:3">
      <c r="A523">
        <v>350000</v>
      </c>
      <c r="B523" s="5">
        <v>10093</v>
      </c>
      <c r="C523" s="5">
        <v>34.68</v>
      </c>
    </row>
    <row r="524" spans="1:3">
      <c r="A524">
        <v>350000</v>
      </c>
      <c r="B524" s="5">
        <v>9758</v>
      </c>
      <c r="C524" s="5">
        <v>35.87</v>
      </c>
    </row>
    <row r="525" spans="1:3">
      <c r="A525">
        <v>995000</v>
      </c>
      <c r="B525" s="5">
        <v>7047</v>
      </c>
      <c r="C525" s="5">
        <v>141.2</v>
      </c>
    </row>
    <row r="526" spans="1:3">
      <c r="A526">
        <v>550000</v>
      </c>
      <c r="B526" s="5">
        <v>4911</v>
      </c>
      <c r="C526" s="5">
        <v>112</v>
      </c>
    </row>
    <row r="527" spans="1:3">
      <c r="A527">
        <v>490000</v>
      </c>
      <c r="B527" s="5">
        <v>8368</v>
      </c>
      <c r="C527" s="5">
        <v>58.56</v>
      </c>
    </row>
    <row r="528" spans="1:3">
      <c r="A528">
        <v>720000</v>
      </c>
      <c r="B528" s="5">
        <v>12969</v>
      </c>
      <c r="C528" s="5">
        <v>55.52</v>
      </c>
    </row>
    <row r="529" spans="1:3">
      <c r="A529">
        <v>450000</v>
      </c>
      <c r="B529" s="5">
        <v>9037</v>
      </c>
      <c r="C529" s="5">
        <v>49.8</v>
      </c>
    </row>
    <row r="530" spans="1:3">
      <c r="A530">
        <v>1250000</v>
      </c>
      <c r="B530" s="5">
        <v>14706</v>
      </c>
      <c r="C530" s="5">
        <v>85</v>
      </c>
    </row>
    <row r="531" spans="1:3">
      <c r="A531">
        <v>1170000</v>
      </c>
      <c r="B531" s="5">
        <v>8153</v>
      </c>
      <c r="C531" s="5">
        <v>143.52</v>
      </c>
    </row>
    <row r="532" spans="1:3">
      <c r="A532">
        <v>1180000</v>
      </c>
      <c r="B532" s="5">
        <v>10000</v>
      </c>
      <c r="C532" s="5">
        <v>118</v>
      </c>
    </row>
    <row r="533" spans="1:3">
      <c r="A533">
        <v>700000</v>
      </c>
      <c r="B533" s="5">
        <v>14286</v>
      </c>
      <c r="C533" s="5">
        <v>49</v>
      </c>
    </row>
    <row r="534" spans="1:3">
      <c r="A534">
        <v>1050000</v>
      </c>
      <c r="B534" s="5">
        <v>14692</v>
      </c>
      <c r="C534" s="5">
        <v>71.47</v>
      </c>
    </row>
    <row r="535" spans="1:3">
      <c r="A535">
        <v>920000</v>
      </c>
      <c r="B535" s="5">
        <v>9627</v>
      </c>
      <c r="C535" s="5">
        <v>95.57</v>
      </c>
    </row>
    <row r="536" spans="1:3">
      <c r="A536">
        <v>650000</v>
      </c>
      <c r="B536" s="5">
        <v>9765</v>
      </c>
      <c r="C536" s="5">
        <v>66.57</v>
      </c>
    </row>
    <row r="537" spans="1:3">
      <c r="A537">
        <v>738000</v>
      </c>
      <c r="B537" s="5">
        <v>10386</v>
      </c>
      <c r="C537" s="5">
        <v>71.06</v>
      </c>
    </row>
    <row r="538" spans="1:3">
      <c r="A538">
        <v>990000</v>
      </c>
      <c r="B538" s="5">
        <v>12087</v>
      </c>
      <c r="C538" s="5">
        <v>81.91</v>
      </c>
    </row>
    <row r="539" spans="1:3">
      <c r="A539">
        <v>1075000</v>
      </c>
      <c r="B539" s="5">
        <v>8117</v>
      </c>
      <c r="C539" s="5">
        <v>132.44</v>
      </c>
    </row>
    <row r="540" spans="1:3">
      <c r="A540">
        <v>980000</v>
      </c>
      <c r="B540" s="5">
        <v>8910</v>
      </c>
      <c r="C540" s="5">
        <v>110</v>
      </c>
    </row>
    <row r="541" spans="1:3">
      <c r="A541">
        <v>468000</v>
      </c>
      <c r="B541" s="5">
        <v>8269</v>
      </c>
      <c r="C541" s="5">
        <v>56.6</v>
      </c>
    </row>
    <row r="542" spans="1:3">
      <c r="A542">
        <v>850000</v>
      </c>
      <c r="B542" s="5">
        <v>13177</v>
      </c>
      <c r="C542" s="5">
        <v>64.51</v>
      </c>
    </row>
    <row r="543" spans="1:3">
      <c r="A543">
        <v>1550000</v>
      </c>
      <c r="B543" s="5">
        <v>12625</v>
      </c>
      <c r="C543" s="5">
        <v>122.78</v>
      </c>
    </row>
    <row r="544" spans="1:3">
      <c r="A544">
        <v>1080000</v>
      </c>
      <c r="B544" s="5">
        <v>10189</v>
      </c>
      <c r="C544" s="5">
        <v>106</v>
      </c>
    </row>
    <row r="545" spans="1:3">
      <c r="A545">
        <v>1080000</v>
      </c>
      <c r="B545" s="5">
        <v>11386</v>
      </c>
      <c r="C545" s="5">
        <v>94.86</v>
      </c>
    </row>
    <row r="546" spans="1:3">
      <c r="A546">
        <v>1050000</v>
      </c>
      <c r="B546" s="5">
        <v>9472</v>
      </c>
      <c r="C546" s="5">
        <v>110.86</v>
      </c>
    </row>
    <row r="547" spans="1:3">
      <c r="A547">
        <v>1350000</v>
      </c>
      <c r="B547" s="5">
        <v>10630</v>
      </c>
      <c r="C547" s="5">
        <v>127</v>
      </c>
    </row>
    <row r="548" spans="1:3">
      <c r="A548">
        <v>1800000</v>
      </c>
      <c r="B548" s="5">
        <v>20000</v>
      </c>
      <c r="C548" s="5">
        <v>90</v>
      </c>
    </row>
    <row r="549" spans="1:3">
      <c r="A549">
        <v>890000</v>
      </c>
      <c r="B549" s="5">
        <v>14951</v>
      </c>
      <c r="C549" s="5">
        <v>59.53</v>
      </c>
    </row>
    <row r="550" spans="1:3">
      <c r="A550">
        <v>295000</v>
      </c>
      <c r="B550" s="5">
        <v>9044</v>
      </c>
      <c r="C550" s="5">
        <v>32.62</v>
      </c>
    </row>
    <row r="551" spans="1:3">
      <c r="A551">
        <v>460000</v>
      </c>
      <c r="B551" s="5">
        <v>14632</v>
      </c>
      <c r="C551" s="5">
        <v>31.44</v>
      </c>
    </row>
    <row r="552" spans="1:3">
      <c r="A552">
        <v>775000</v>
      </c>
      <c r="B552" s="5">
        <v>14904</v>
      </c>
      <c r="C552" s="5">
        <v>52</v>
      </c>
    </row>
    <row r="553" spans="1:3">
      <c r="A553">
        <v>880000</v>
      </c>
      <c r="B553" s="5">
        <v>8009</v>
      </c>
      <c r="C553" s="5">
        <v>109.88</v>
      </c>
    </row>
    <row r="554" spans="1:3">
      <c r="A554">
        <v>2090000</v>
      </c>
      <c r="B554" s="5">
        <v>17879</v>
      </c>
      <c r="C554" s="5">
        <v>116.9</v>
      </c>
    </row>
    <row r="555" spans="1:3">
      <c r="A555">
        <v>1800000</v>
      </c>
      <c r="B555" s="5">
        <v>13139</v>
      </c>
      <c r="C555" s="5">
        <v>137</v>
      </c>
    </row>
    <row r="556" spans="1:3">
      <c r="A556">
        <v>860000</v>
      </c>
      <c r="B556" s="5">
        <v>12508</v>
      </c>
      <c r="C556" s="5">
        <v>68.76</v>
      </c>
    </row>
    <row r="557" spans="1:3">
      <c r="A557">
        <v>2280000</v>
      </c>
      <c r="B557" s="5">
        <v>13707</v>
      </c>
      <c r="C557" s="5">
        <v>166.34</v>
      </c>
    </row>
    <row r="558" spans="1:3">
      <c r="A558">
        <v>1100000</v>
      </c>
      <c r="B558" s="5">
        <v>12087</v>
      </c>
      <c r="C558" s="5">
        <v>91.01</v>
      </c>
    </row>
    <row r="559" spans="1:3">
      <c r="A559">
        <v>560000</v>
      </c>
      <c r="B559" s="5">
        <v>7576</v>
      </c>
      <c r="C559" s="5">
        <v>73.92</v>
      </c>
    </row>
    <row r="560" spans="1:3">
      <c r="A560">
        <v>780000</v>
      </c>
      <c r="B560" s="5">
        <v>7759</v>
      </c>
      <c r="C560" s="5">
        <v>100.53</v>
      </c>
    </row>
    <row r="561" spans="1:3">
      <c r="A561">
        <v>420000</v>
      </c>
      <c r="B561" s="5">
        <v>11831</v>
      </c>
      <c r="C561" s="5">
        <v>35.5</v>
      </c>
    </row>
    <row r="562" spans="1:3">
      <c r="A562">
        <v>1170000</v>
      </c>
      <c r="B562" s="5">
        <v>13929</v>
      </c>
      <c r="C562" s="5">
        <v>84</v>
      </c>
    </row>
    <row r="563" spans="1:3">
      <c r="A563">
        <v>880000</v>
      </c>
      <c r="B563" s="5">
        <v>18372</v>
      </c>
      <c r="C563" s="5">
        <v>47.9</v>
      </c>
    </row>
    <row r="564" spans="1:3">
      <c r="A564">
        <v>1400000</v>
      </c>
      <c r="B564" s="5">
        <v>17362</v>
      </c>
      <c r="C564" s="5">
        <v>80.64</v>
      </c>
    </row>
    <row r="565" spans="1:3">
      <c r="A565">
        <v>850000</v>
      </c>
      <c r="B565" s="5">
        <v>14889</v>
      </c>
      <c r="C565" s="5">
        <v>57.09</v>
      </c>
    </row>
    <row r="566" spans="1:3">
      <c r="A566">
        <v>560000</v>
      </c>
      <c r="B566" s="5">
        <v>5895</v>
      </c>
      <c r="C566" s="5">
        <v>95.01</v>
      </c>
    </row>
    <row r="567" spans="1:3">
      <c r="A567">
        <v>660000</v>
      </c>
      <c r="B567" s="5">
        <v>11759</v>
      </c>
      <c r="C567" s="5">
        <v>56.13</v>
      </c>
    </row>
    <row r="568" spans="1:3">
      <c r="A568">
        <v>1300000</v>
      </c>
      <c r="B568" s="5">
        <v>14443</v>
      </c>
      <c r="C568" s="5">
        <v>90.01</v>
      </c>
    </row>
    <row r="569" spans="1:3">
      <c r="A569">
        <v>720000</v>
      </c>
      <c r="B569" s="5">
        <v>14369</v>
      </c>
      <c r="C569" s="5">
        <v>50.11</v>
      </c>
    </row>
    <row r="570" spans="1:3">
      <c r="A570">
        <v>1850000</v>
      </c>
      <c r="B570" s="5">
        <v>15879</v>
      </c>
      <c r="C570" s="5">
        <v>116.51</v>
      </c>
    </row>
    <row r="571" spans="1:3">
      <c r="A571">
        <v>420000</v>
      </c>
      <c r="B571" s="5">
        <v>10535</v>
      </c>
      <c r="C571" s="5">
        <v>39.87</v>
      </c>
    </row>
    <row r="572" spans="1:3">
      <c r="A572">
        <v>2010000</v>
      </c>
      <c r="B572" s="5">
        <v>16568</v>
      </c>
      <c r="C572" s="5">
        <v>121.32</v>
      </c>
    </row>
    <row r="573" spans="1:3">
      <c r="A573">
        <v>2260000</v>
      </c>
      <c r="B573" s="5">
        <v>17417</v>
      </c>
      <c r="C573" s="5">
        <v>129.76</v>
      </c>
    </row>
    <row r="574" spans="1:3">
      <c r="A574">
        <v>720000</v>
      </c>
      <c r="B574" s="5">
        <v>11037</v>
      </c>
      <c r="C574" s="5">
        <v>65.24</v>
      </c>
    </row>
    <row r="575" spans="1:3">
      <c r="A575">
        <v>1380000</v>
      </c>
      <c r="B575" s="5">
        <v>16429</v>
      </c>
      <c r="C575" s="5">
        <v>84</v>
      </c>
    </row>
    <row r="576" spans="1:3">
      <c r="A576">
        <v>390000</v>
      </c>
      <c r="B576" s="5">
        <v>9782</v>
      </c>
      <c r="C576" s="5">
        <v>39.87</v>
      </c>
    </row>
    <row r="577" spans="1:3">
      <c r="A577">
        <v>550000</v>
      </c>
      <c r="B577" s="5">
        <v>12188</v>
      </c>
      <c r="C577" s="5">
        <v>45.13</v>
      </c>
    </row>
    <row r="578" spans="1:3">
      <c r="A578">
        <v>590000</v>
      </c>
      <c r="B578" s="5">
        <v>14310</v>
      </c>
      <c r="C578" s="5">
        <v>41.23</v>
      </c>
    </row>
    <row r="579" spans="1:3">
      <c r="A579">
        <v>2480000</v>
      </c>
      <c r="B579" s="5">
        <v>20163</v>
      </c>
      <c r="C579" s="5">
        <v>123</v>
      </c>
    </row>
    <row r="580" spans="1:3">
      <c r="A580">
        <v>570000</v>
      </c>
      <c r="B580" s="5">
        <v>12533</v>
      </c>
      <c r="C580" s="5">
        <v>45.48</v>
      </c>
    </row>
    <row r="581" spans="1:3">
      <c r="A581">
        <v>690000</v>
      </c>
      <c r="B581" s="5">
        <v>9428</v>
      </c>
      <c r="C581" s="5">
        <v>73.19</v>
      </c>
    </row>
    <row r="582" spans="1:3">
      <c r="A582">
        <v>485000</v>
      </c>
      <c r="B582" s="5">
        <v>14574</v>
      </c>
      <c r="C582" s="5">
        <v>33.28</v>
      </c>
    </row>
    <row r="583" spans="1:3">
      <c r="A583">
        <v>1590000</v>
      </c>
      <c r="B583" s="5">
        <v>10459</v>
      </c>
      <c r="C583" s="5">
        <v>152.03</v>
      </c>
    </row>
    <row r="584" spans="1:3">
      <c r="A584">
        <v>1550000</v>
      </c>
      <c r="B584" s="5">
        <v>17817</v>
      </c>
      <c r="C584" s="5">
        <v>87</v>
      </c>
    </row>
    <row r="585" spans="1:3">
      <c r="A585">
        <v>400000</v>
      </c>
      <c r="B585" s="5">
        <v>10639</v>
      </c>
      <c r="C585" s="5">
        <v>37.6</v>
      </c>
    </row>
    <row r="586" spans="1:3">
      <c r="A586">
        <v>347000</v>
      </c>
      <c r="B586" s="5">
        <v>10006</v>
      </c>
      <c r="C586" s="5">
        <v>34.68</v>
      </c>
    </row>
    <row r="587" spans="1:3">
      <c r="A587">
        <v>1680000</v>
      </c>
      <c r="B587" s="5">
        <v>19402</v>
      </c>
      <c r="C587" s="5">
        <v>86.59</v>
      </c>
    </row>
    <row r="588" spans="1:3">
      <c r="A588">
        <v>500000</v>
      </c>
      <c r="B588" s="5">
        <v>8742</v>
      </c>
      <c r="C588" s="5">
        <v>57.2</v>
      </c>
    </row>
    <row r="589" spans="1:3">
      <c r="A589">
        <v>600000</v>
      </c>
      <c r="B589" s="5">
        <v>11539</v>
      </c>
      <c r="C589" s="5">
        <v>52</v>
      </c>
    </row>
    <row r="590" spans="1:3">
      <c r="A590">
        <v>518000</v>
      </c>
      <c r="B590" s="5">
        <v>10282</v>
      </c>
      <c r="C590" s="5">
        <v>50.38</v>
      </c>
    </row>
    <row r="591" spans="1:3">
      <c r="A591">
        <v>1870000</v>
      </c>
      <c r="B591" s="5">
        <v>21597</v>
      </c>
      <c r="C591" s="5">
        <v>86.59</v>
      </c>
    </row>
    <row r="592" spans="1:3">
      <c r="A592">
        <v>800000</v>
      </c>
      <c r="B592" s="5">
        <v>20066</v>
      </c>
      <c r="C592" s="5">
        <v>39.87</v>
      </c>
    </row>
    <row r="593" spans="1:3">
      <c r="A593">
        <v>1550000</v>
      </c>
      <c r="B593" s="5">
        <v>18903</v>
      </c>
      <c r="C593" s="5">
        <v>82</v>
      </c>
    </row>
    <row r="594" spans="1:3">
      <c r="A594">
        <v>410000</v>
      </c>
      <c r="B594" s="5">
        <v>11019</v>
      </c>
      <c r="C594" s="5">
        <v>37.21</v>
      </c>
    </row>
    <row r="595" spans="1:3">
      <c r="A595">
        <v>1550000</v>
      </c>
      <c r="B595" s="5">
        <v>17614</v>
      </c>
      <c r="C595" s="5">
        <v>88</v>
      </c>
    </row>
    <row r="596" spans="1:3">
      <c r="A596">
        <v>460000</v>
      </c>
      <c r="B596" s="5">
        <v>8714</v>
      </c>
      <c r="C596" s="5">
        <v>52.79</v>
      </c>
    </row>
    <row r="597" spans="1:3">
      <c r="A597">
        <v>2800000</v>
      </c>
      <c r="B597" s="5">
        <v>17744</v>
      </c>
      <c r="C597" s="5">
        <v>157.8</v>
      </c>
    </row>
    <row r="598" spans="1:3">
      <c r="A598">
        <v>640000</v>
      </c>
      <c r="B598" s="5">
        <v>15648</v>
      </c>
      <c r="C598" s="5">
        <v>40.9</v>
      </c>
    </row>
    <row r="599" spans="1:3">
      <c r="A599">
        <v>870000</v>
      </c>
      <c r="B599" s="5">
        <v>7482</v>
      </c>
      <c r="C599" s="5">
        <v>116.28</v>
      </c>
    </row>
    <row r="600" spans="1:3">
      <c r="A600">
        <v>940000</v>
      </c>
      <c r="B600" s="5">
        <v>12208</v>
      </c>
      <c r="C600" s="5">
        <v>77</v>
      </c>
    </row>
    <row r="601" spans="1:3">
      <c r="A601">
        <v>1280000</v>
      </c>
      <c r="B601" s="5">
        <v>18001</v>
      </c>
      <c r="C601" s="5">
        <v>71.11</v>
      </c>
    </row>
    <row r="602" spans="1:3">
      <c r="A602">
        <v>1780000</v>
      </c>
      <c r="B602" s="5">
        <v>19776</v>
      </c>
      <c r="C602" s="5">
        <v>90.01</v>
      </c>
    </row>
    <row r="603" spans="1:3">
      <c r="A603">
        <v>700000</v>
      </c>
      <c r="B603" s="5">
        <v>13375</v>
      </c>
      <c r="C603" s="5">
        <v>52.34</v>
      </c>
    </row>
    <row r="604" spans="1:3">
      <c r="A604">
        <v>360000</v>
      </c>
      <c r="B604" s="5">
        <v>12219</v>
      </c>
      <c r="C604" s="5">
        <v>29.46</v>
      </c>
    </row>
    <row r="605" spans="1:3">
      <c r="A605">
        <v>790000</v>
      </c>
      <c r="B605" s="5">
        <v>16038</v>
      </c>
      <c r="C605" s="5">
        <v>49.26</v>
      </c>
    </row>
    <row r="606" spans="1:3">
      <c r="A606">
        <v>630000</v>
      </c>
      <c r="B606" s="5">
        <v>12170</v>
      </c>
      <c r="C606" s="5">
        <v>51.77</v>
      </c>
    </row>
    <row r="607" spans="1:3">
      <c r="A607">
        <v>788000</v>
      </c>
      <c r="B607" s="5">
        <v>10666</v>
      </c>
      <c r="C607" s="5">
        <v>73.88</v>
      </c>
    </row>
    <row r="608" spans="1:3">
      <c r="A608">
        <v>880000</v>
      </c>
      <c r="B608" s="5">
        <v>17269</v>
      </c>
      <c r="C608" s="5">
        <v>50.96</v>
      </c>
    </row>
    <row r="609" spans="1:3">
      <c r="A609">
        <v>720000</v>
      </c>
      <c r="B609" s="5">
        <v>12612</v>
      </c>
      <c r="C609" s="5">
        <v>57.09</v>
      </c>
    </row>
    <row r="610" spans="1:3">
      <c r="A610">
        <v>480000</v>
      </c>
      <c r="B610" s="5">
        <v>9093</v>
      </c>
      <c r="C610" s="5">
        <v>52.79</v>
      </c>
    </row>
    <row r="611" spans="1:3">
      <c r="A611">
        <v>1450000</v>
      </c>
      <c r="B611" s="5">
        <v>17902</v>
      </c>
      <c r="C611" s="5">
        <v>81</v>
      </c>
    </row>
    <row r="612" spans="1:3">
      <c r="A612">
        <v>586000</v>
      </c>
      <c r="B612" s="5">
        <v>11227</v>
      </c>
      <c r="C612" s="5">
        <v>52.2</v>
      </c>
    </row>
    <row r="613" spans="1:3">
      <c r="A613">
        <v>390000</v>
      </c>
      <c r="B613" s="5">
        <v>11819</v>
      </c>
      <c r="C613" s="5">
        <v>33</v>
      </c>
    </row>
    <row r="614" spans="1:3">
      <c r="A614">
        <v>810000</v>
      </c>
      <c r="B614" s="5">
        <v>14189</v>
      </c>
      <c r="C614" s="5">
        <v>57.09</v>
      </c>
    </row>
    <row r="615" spans="1:3">
      <c r="A615">
        <v>1880000</v>
      </c>
      <c r="B615" s="5">
        <v>15700</v>
      </c>
      <c r="C615" s="5">
        <v>119.75</v>
      </c>
    </row>
    <row r="616" spans="1:3">
      <c r="A616">
        <v>1890000</v>
      </c>
      <c r="B616" s="5">
        <v>20544</v>
      </c>
      <c r="C616" s="5">
        <v>92</v>
      </c>
    </row>
    <row r="617" spans="1:3">
      <c r="A617">
        <v>1460000</v>
      </c>
      <c r="B617" s="5">
        <v>20778</v>
      </c>
      <c r="C617" s="5">
        <v>70.27</v>
      </c>
    </row>
    <row r="618" spans="1:3">
      <c r="A618">
        <v>2020000</v>
      </c>
      <c r="B618" s="5">
        <v>13836</v>
      </c>
      <c r="C618" s="5">
        <v>146</v>
      </c>
    </row>
    <row r="619" spans="1:3">
      <c r="A619">
        <v>450000</v>
      </c>
      <c r="B619" s="5">
        <v>10473</v>
      </c>
      <c r="C619" s="5">
        <v>42.97</v>
      </c>
    </row>
    <row r="620" spans="1:3">
      <c r="A620">
        <v>550000</v>
      </c>
      <c r="B620" s="5">
        <v>13415</v>
      </c>
      <c r="C620" s="5">
        <v>41</v>
      </c>
    </row>
    <row r="621" spans="1:3">
      <c r="A621">
        <v>410000</v>
      </c>
      <c r="B621" s="5">
        <v>10728</v>
      </c>
      <c r="C621" s="5">
        <v>38.22</v>
      </c>
    </row>
    <row r="622" spans="1:3">
      <c r="A622">
        <v>690000</v>
      </c>
      <c r="B622" s="5">
        <v>8580</v>
      </c>
      <c r="C622" s="5">
        <v>80.42</v>
      </c>
    </row>
    <row r="623" spans="1:3">
      <c r="A623">
        <v>1900000</v>
      </c>
      <c r="B623" s="5">
        <v>20944</v>
      </c>
      <c r="C623" s="5">
        <v>90.72</v>
      </c>
    </row>
    <row r="624" spans="1:3">
      <c r="A624">
        <v>620000</v>
      </c>
      <c r="B624" s="5">
        <v>9539</v>
      </c>
      <c r="C624" s="5">
        <v>65</v>
      </c>
    </row>
    <row r="625" spans="1:3">
      <c r="A625">
        <v>720000</v>
      </c>
      <c r="B625" s="5">
        <v>12969</v>
      </c>
      <c r="C625" s="5">
        <v>55.52</v>
      </c>
    </row>
    <row r="626" spans="1:3">
      <c r="A626">
        <v>500000</v>
      </c>
      <c r="B626" s="5">
        <v>8488</v>
      </c>
      <c r="C626" s="5">
        <v>58.91</v>
      </c>
    </row>
    <row r="627" spans="1:3">
      <c r="A627">
        <v>1000000</v>
      </c>
      <c r="B627" s="5">
        <v>13739</v>
      </c>
      <c r="C627" s="5">
        <v>72.79</v>
      </c>
    </row>
    <row r="628" spans="1:3">
      <c r="A628">
        <v>2380000</v>
      </c>
      <c r="B628" s="5">
        <v>18450</v>
      </c>
      <c r="C628" s="5">
        <v>129</v>
      </c>
    </row>
    <row r="629" spans="1:3">
      <c r="A629">
        <v>1420000</v>
      </c>
      <c r="B629" s="5">
        <v>16905</v>
      </c>
      <c r="C629" s="5">
        <v>84</v>
      </c>
    </row>
    <row r="630" spans="1:3">
      <c r="A630">
        <v>350000</v>
      </c>
      <c r="B630" s="5">
        <v>9758</v>
      </c>
      <c r="C630" s="5">
        <v>35.87</v>
      </c>
    </row>
    <row r="631" spans="1:3">
      <c r="A631">
        <v>460000</v>
      </c>
      <c r="B631" s="5">
        <v>8215</v>
      </c>
      <c r="C631" s="5">
        <v>56</v>
      </c>
    </row>
    <row r="632" spans="1:3">
      <c r="A632">
        <v>450000</v>
      </c>
      <c r="B632" s="5">
        <v>8039</v>
      </c>
      <c r="C632" s="5">
        <v>55.98</v>
      </c>
    </row>
    <row r="633" spans="1:3">
      <c r="A633">
        <v>830000</v>
      </c>
      <c r="B633" s="5">
        <v>5805</v>
      </c>
      <c r="C633" s="5">
        <v>143</v>
      </c>
    </row>
    <row r="634" spans="1:3">
      <c r="A634">
        <v>1050000</v>
      </c>
      <c r="B634" s="5">
        <v>9472</v>
      </c>
      <c r="C634" s="5">
        <v>110.86</v>
      </c>
    </row>
    <row r="635" spans="1:3">
      <c r="A635">
        <v>520000</v>
      </c>
      <c r="B635" s="5">
        <v>6684</v>
      </c>
      <c r="C635" s="5">
        <v>77.8</v>
      </c>
    </row>
    <row r="636" spans="1:3">
      <c r="A636">
        <v>650000</v>
      </c>
      <c r="B636" s="5">
        <v>13000</v>
      </c>
      <c r="C636" s="5">
        <v>50</v>
      </c>
    </row>
    <row r="637" spans="1:3">
      <c r="A637">
        <v>690000</v>
      </c>
      <c r="B637" s="5">
        <v>14349</v>
      </c>
      <c r="C637" s="5">
        <v>48.09</v>
      </c>
    </row>
    <row r="638" spans="1:3">
      <c r="A638">
        <v>3720000</v>
      </c>
      <c r="B638" s="5">
        <v>24912</v>
      </c>
      <c r="C638" s="5">
        <v>149.33</v>
      </c>
    </row>
    <row r="639" spans="1:3">
      <c r="A639">
        <v>450000</v>
      </c>
      <c r="B639" s="5">
        <v>11934</v>
      </c>
      <c r="C639" s="5">
        <v>37.71</v>
      </c>
    </row>
    <row r="640" spans="1:3">
      <c r="A640">
        <v>580000</v>
      </c>
      <c r="B640" s="5">
        <v>10112</v>
      </c>
      <c r="C640" s="5">
        <v>57.36</v>
      </c>
    </row>
    <row r="641" spans="1:3">
      <c r="A641">
        <v>630000</v>
      </c>
      <c r="B641" s="5">
        <v>12037</v>
      </c>
      <c r="C641" s="5">
        <v>52.34</v>
      </c>
    </row>
    <row r="642" spans="1:3">
      <c r="A642">
        <v>1800000</v>
      </c>
      <c r="B642" s="5">
        <v>13847</v>
      </c>
      <c r="C642" s="5">
        <v>130</v>
      </c>
    </row>
    <row r="643" spans="1:3">
      <c r="A643">
        <v>870000</v>
      </c>
      <c r="B643" s="5">
        <v>10875</v>
      </c>
      <c r="C643" s="5">
        <v>80</v>
      </c>
    </row>
    <row r="644" spans="1:3">
      <c r="A644">
        <v>718000</v>
      </c>
      <c r="B644" s="5">
        <v>11397</v>
      </c>
      <c r="C644" s="5">
        <v>63</v>
      </c>
    </row>
    <row r="645" spans="1:3">
      <c r="A645">
        <v>400000</v>
      </c>
      <c r="B645" s="5">
        <v>9012</v>
      </c>
      <c r="C645" s="5">
        <v>44.39</v>
      </c>
    </row>
    <row r="646" spans="1:3">
      <c r="A646">
        <v>730000</v>
      </c>
      <c r="B646" s="5">
        <v>14802</v>
      </c>
      <c r="C646" s="5">
        <v>49.32</v>
      </c>
    </row>
    <row r="647" spans="1:3">
      <c r="A647">
        <v>940000</v>
      </c>
      <c r="B647" s="5">
        <v>12569</v>
      </c>
      <c r="C647" s="5">
        <v>74.79</v>
      </c>
    </row>
    <row r="648" spans="1:3">
      <c r="A648">
        <v>1720000</v>
      </c>
      <c r="B648" s="5">
        <v>11314</v>
      </c>
      <c r="C648" s="5">
        <v>152.03</v>
      </c>
    </row>
    <row r="649" spans="1:3">
      <c r="A649">
        <v>1220000</v>
      </c>
      <c r="B649" s="5">
        <v>8866</v>
      </c>
      <c r="C649" s="5">
        <v>137.61</v>
      </c>
    </row>
    <row r="650" spans="1:3">
      <c r="A650">
        <v>738000</v>
      </c>
      <c r="B650" s="5">
        <v>10386</v>
      </c>
      <c r="C650" s="5">
        <v>71.06</v>
      </c>
    </row>
    <row r="651" spans="1:3">
      <c r="A651">
        <v>1500000</v>
      </c>
      <c r="B651" s="5">
        <v>17746</v>
      </c>
      <c r="C651" s="5">
        <v>84.53</v>
      </c>
    </row>
    <row r="652" spans="1:3">
      <c r="A652">
        <v>430000</v>
      </c>
      <c r="B652" s="5">
        <v>7400</v>
      </c>
      <c r="C652" s="5">
        <v>58.11</v>
      </c>
    </row>
    <row r="653" spans="1:3">
      <c r="A653">
        <v>2100000</v>
      </c>
      <c r="B653" s="5">
        <v>18011</v>
      </c>
      <c r="C653" s="5">
        <v>116.6</v>
      </c>
    </row>
    <row r="654" spans="1:3">
      <c r="A654">
        <v>2980000</v>
      </c>
      <c r="B654" s="5">
        <v>19155</v>
      </c>
      <c r="C654" s="5">
        <v>155.58</v>
      </c>
    </row>
    <row r="655" spans="1:3">
      <c r="A655">
        <v>1680000</v>
      </c>
      <c r="B655" s="5">
        <v>19402</v>
      </c>
      <c r="C655" s="5">
        <v>86.59</v>
      </c>
    </row>
    <row r="656" spans="1:3">
      <c r="A656">
        <v>600000</v>
      </c>
      <c r="B656" s="5">
        <v>8174</v>
      </c>
      <c r="C656" s="5">
        <v>73.41</v>
      </c>
    </row>
    <row r="657" spans="1:3">
      <c r="A657">
        <v>700000</v>
      </c>
      <c r="B657" s="5">
        <v>7447</v>
      </c>
      <c r="C657" s="5">
        <v>94</v>
      </c>
    </row>
    <row r="658" spans="1:3">
      <c r="A658">
        <v>520000</v>
      </c>
      <c r="B658" s="5">
        <v>8620</v>
      </c>
      <c r="C658" s="5">
        <v>60.33</v>
      </c>
    </row>
    <row r="659" spans="1:3">
      <c r="A659">
        <v>1010000</v>
      </c>
      <c r="B659" s="5">
        <v>20680</v>
      </c>
      <c r="C659" s="5">
        <v>48.84</v>
      </c>
    </row>
    <row r="660" spans="1:3">
      <c r="A660">
        <v>650000</v>
      </c>
      <c r="B660" s="5">
        <v>13180</v>
      </c>
      <c r="C660" s="5">
        <v>49.32</v>
      </c>
    </row>
    <row r="661" spans="1:3">
      <c r="A661">
        <v>260000</v>
      </c>
      <c r="B661" s="5">
        <v>7879</v>
      </c>
      <c r="C661" s="5">
        <v>33</v>
      </c>
    </row>
    <row r="662" spans="1:3">
      <c r="A662">
        <v>2450000</v>
      </c>
      <c r="B662" s="5">
        <v>19165</v>
      </c>
      <c r="C662" s="5">
        <v>127.84</v>
      </c>
    </row>
    <row r="663" spans="1:3">
      <c r="A663">
        <v>580000</v>
      </c>
      <c r="B663" s="5">
        <v>10112</v>
      </c>
      <c r="C663" s="5">
        <v>57.36</v>
      </c>
    </row>
    <row r="664" spans="1:3">
      <c r="A664">
        <v>1058000</v>
      </c>
      <c r="B664" s="5">
        <v>17540</v>
      </c>
      <c r="C664" s="5">
        <v>60.32</v>
      </c>
    </row>
    <row r="665" spans="1:3">
      <c r="A665">
        <v>500000</v>
      </c>
      <c r="B665" s="5">
        <v>7254</v>
      </c>
      <c r="C665" s="5">
        <v>68.93</v>
      </c>
    </row>
    <row r="666" spans="1:3">
      <c r="A666">
        <v>650000</v>
      </c>
      <c r="B666" s="5">
        <v>8850</v>
      </c>
      <c r="C666" s="5">
        <v>73.45</v>
      </c>
    </row>
    <row r="667" spans="1:3">
      <c r="A667">
        <v>900000</v>
      </c>
      <c r="B667" s="5">
        <v>18580</v>
      </c>
      <c r="C667" s="5">
        <v>48.44</v>
      </c>
    </row>
    <row r="668" spans="1:3">
      <c r="A668">
        <v>1300000</v>
      </c>
      <c r="B668" s="5">
        <v>15380</v>
      </c>
      <c r="C668" s="5">
        <v>84.53</v>
      </c>
    </row>
    <row r="669" spans="1:3">
      <c r="A669">
        <v>600000</v>
      </c>
      <c r="B669" s="5">
        <v>11891</v>
      </c>
      <c r="C669" s="5">
        <v>50.46</v>
      </c>
    </row>
    <row r="670" spans="1:3">
      <c r="A670">
        <v>990000</v>
      </c>
      <c r="B670" s="5">
        <v>7906</v>
      </c>
      <c r="C670" s="5">
        <v>125.23</v>
      </c>
    </row>
    <row r="671" spans="1:3">
      <c r="A671">
        <v>686000</v>
      </c>
      <c r="B671" s="5">
        <v>7148</v>
      </c>
      <c r="C671" s="5">
        <v>95.98</v>
      </c>
    </row>
    <row r="672" spans="1:3">
      <c r="A672">
        <v>700000</v>
      </c>
      <c r="B672" s="5">
        <v>14286</v>
      </c>
      <c r="C672" s="5">
        <v>49</v>
      </c>
    </row>
    <row r="673" spans="1:3">
      <c r="A673">
        <v>485000</v>
      </c>
      <c r="B673" s="5">
        <v>14574</v>
      </c>
      <c r="C673" s="5">
        <v>33.28</v>
      </c>
    </row>
    <row r="674" spans="1:3">
      <c r="A674">
        <v>2100000</v>
      </c>
      <c r="B674" s="5">
        <v>16539</v>
      </c>
      <c r="C674" s="5">
        <v>126.98</v>
      </c>
    </row>
    <row r="675" spans="1:3">
      <c r="A675">
        <v>420000</v>
      </c>
      <c r="B675" s="5">
        <v>13466</v>
      </c>
      <c r="C675" s="5">
        <v>31.19</v>
      </c>
    </row>
    <row r="676" spans="1:3">
      <c r="A676">
        <v>480000</v>
      </c>
      <c r="B676" s="5">
        <v>8695</v>
      </c>
      <c r="C676" s="5">
        <v>55.21</v>
      </c>
    </row>
    <row r="677" spans="1:3">
      <c r="A677">
        <v>550000</v>
      </c>
      <c r="B677" s="5">
        <v>9609</v>
      </c>
      <c r="C677" s="5">
        <v>57.24</v>
      </c>
    </row>
    <row r="678" spans="1:3">
      <c r="A678">
        <v>1180000</v>
      </c>
      <c r="B678" s="5">
        <v>14048</v>
      </c>
      <c r="C678" s="5">
        <v>84</v>
      </c>
    </row>
    <row r="679" spans="1:3">
      <c r="A679">
        <v>2600000</v>
      </c>
      <c r="B679" s="5">
        <v>16712</v>
      </c>
      <c r="C679" s="5">
        <v>155.58</v>
      </c>
    </row>
    <row r="680" spans="1:3">
      <c r="A680">
        <v>1650000</v>
      </c>
      <c r="B680" s="5">
        <v>18334</v>
      </c>
      <c r="C680" s="5">
        <v>90</v>
      </c>
    </row>
    <row r="681" spans="1:3">
      <c r="A681">
        <v>380000</v>
      </c>
      <c r="B681" s="5">
        <v>11875</v>
      </c>
      <c r="C681" s="5">
        <v>32</v>
      </c>
    </row>
    <row r="682" spans="1:3">
      <c r="A682">
        <v>560000</v>
      </c>
      <c r="B682" s="5">
        <v>5895</v>
      </c>
      <c r="C682" s="5">
        <v>95.01</v>
      </c>
    </row>
    <row r="683" spans="1:3">
      <c r="A683">
        <v>850000</v>
      </c>
      <c r="B683" s="5">
        <v>14850</v>
      </c>
      <c r="C683" s="5">
        <v>57.24</v>
      </c>
    </row>
    <row r="684" spans="1:3">
      <c r="A684">
        <v>1300000</v>
      </c>
      <c r="B684" s="5">
        <v>15663</v>
      </c>
      <c r="C684" s="5">
        <v>83</v>
      </c>
    </row>
    <row r="685" spans="1:3">
      <c r="A685">
        <v>3790000</v>
      </c>
      <c r="B685" s="5">
        <v>25381</v>
      </c>
      <c r="C685" s="5">
        <v>149.33</v>
      </c>
    </row>
    <row r="686" spans="1:3">
      <c r="A686">
        <v>1680000</v>
      </c>
      <c r="B686" s="5">
        <v>17955</v>
      </c>
      <c r="C686" s="5">
        <v>93.57</v>
      </c>
    </row>
    <row r="687" spans="1:3">
      <c r="A687">
        <v>780000</v>
      </c>
      <c r="B687" s="5">
        <v>8572</v>
      </c>
      <c r="C687" s="5">
        <v>91</v>
      </c>
    </row>
    <row r="688" spans="1:3">
      <c r="A688">
        <v>1190000</v>
      </c>
      <c r="B688" s="5">
        <v>12021</v>
      </c>
      <c r="C688" s="5">
        <v>99</v>
      </c>
    </row>
    <row r="689" spans="1:3">
      <c r="A689">
        <v>460000</v>
      </c>
      <c r="B689" s="5">
        <v>4930</v>
      </c>
      <c r="C689" s="5">
        <v>93.32</v>
      </c>
    </row>
    <row r="690" spans="1:3">
      <c r="A690">
        <v>710000</v>
      </c>
      <c r="B690" s="5">
        <v>14538</v>
      </c>
      <c r="C690" s="5">
        <v>48.84</v>
      </c>
    </row>
    <row r="691" spans="1:3">
      <c r="A691">
        <v>1490000</v>
      </c>
      <c r="B691" s="5">
        <v>11303</v>
      </c>
      <c r="C691" s="5">
        <v>131.83</v>
      </c>
    </row>
    <row r="692" spans="1:3">
      <c r="A692">
        <v>518000</v>
      </c>
      <c r="B692" s="5">
        <v>10282</v>
      </c>
      <c r="C692" s="5">
        <v>50.38</v>
      </c>
    </row>
    <row r="693" spans="1:3">
      <c r="A693">
        <v>646000</v>
      </c>
      <c r="B693" s="5">
        <v>12892</v>
      </c>
      <c r="C693" s="5">
        <v>50.11</v>
      </c>
    </row>
    <row r="694" spans="1:3">
      <c r="A694">
        <v>460000</v>
      </c>
      <c r="B694" s="5">
        <v>8714</v>
      </c>
      <c r="C694" s="5">
        <v>52.79</v>
      </c>
    </row>
    <row r="695" spans="1:3">
      <c r="A695">
        <v>520000</v>
      </c>
      <c r="B695" s="5">
        <v>8620</v>
      </c>
      <c r="C695" s="5">
        <v>60.33</v>
      </c>
    </row>
    <row r="696" spans="1:3">
      <c r="A696">
        <v>730000</v>
      </c>
      <c r="B696" s="5">
        <v>14325</v>
      </c>
      <c r="C696" s="5">
        <v>50.96</v>
      </c>
    </row>
    <row r="697" spans="1:3">
      <c r="A697">
        <v>400000</v>
      </c>
      <c r="B697" s="5">
        <v>12699</v>
      </c>
      <c r="C697" s="5">
        <v>31.5</v>
      </c>
    </row>
    <row r="698" spans="1:3">
      <c r="A698">
        <v>2560000</v>
      </c>
      <c r="B698" s="5">
        <v>13066</v>
      </c>
      <c r="C698" s="5">
        <v>195.93</v>
      </c>
    </row>
    <row r="699" spans="1:3">
      <c r="A699">
        <v>2980000</v>
      </c>
      <c r="B699" s="5">
        <v>19155</v>
      </c>
      <c r="C699" s="5">
        <v>155.58</v>
      </c>
    </row>
    <row r="700" spans="1:3">
      <c r="A700">
        <v>1490000</v>
      </c>
      <c r="B700" s="5">
        <v>16981</v>
      </c>
      <c r="C700" s="5">
        <v>87.75</v>
      </c>
    </row>
    <row r="701" spans="1:3">
      <c r="A701">
        <v>420000</v>
      </c>
      <c r="B701" s="5">
        <v>13871</v>
      </c>
      <c r="C701" s="5">
        <v>30.28</v>
      </c>
    </row>
    <row r="702" spans="1:3">
      <c r="A702">
        <v>420000</v>
      </c>
      <c r="B702" s="5">
        <v>10274</v>
      </c>
      <c r="C702" s="5">
        <v>40.88</v>
      </c>
    </row>
    <row r="703" spans="1:3">
      <c r="A703">
        <v>1670000</v>
      </c>
      <c r="B703" s="5">
        <v>19196</v>
      </c>
      <c r="C703" s="5">
        <v>87</v>
      </c>
    </row>
    <row r="704" spans="1:3">
      <c r="A704">
        <v>2800000</v>
      </c>
      <c r="B704" s="5">
        <v>17744</v>
      </c>
      <c r="C704" s="5">
        <v>157.8</v>
      </c>
    </row>
    <row r="705" spans="1:3">
      <c r="A705">
        <v>900000</v>
      </c>
      <c r="B705" s="5">
        <v>12038</v>
      </c>
      <c r="C705" s="5">
        <v>74.76</v>
      </c>
    </row>
    <row r="706" spans="1:3">
      <c r="A706">
        <v>1260000</v>
      </c>
      <c r="B706" s="5">
        <v>14319</v>
      </c>
      <c r="C706" s="5">
        <v>88</v>
      </c>
    </row>
    <row r="707" spans="1:3">
      <c r="A707">
        <v>990000</v>
      </c>
      <c r="B707" s="5">
        <v>12262</v>
      </c>
      <c r="C707" s="5">
        <v>80.74</v>
      </c>
    </row>
    <row r="708" spans="1:3">
      <c r="A708">
        <v>598000</v>
      </c>
      <c r="B708" s="5">
        <v>11348</v>
      </c>
      <c r="C708" s="5">
        <v>52.7</v>
      </c>
    </row>
    <row r="709" spans="1:3">
      <c r="A709">
        <v>1400000</v>
      </c>
      <c r="B709" s="5">
        <v>9170</v>
      </c>
      <c r="C709" s="5">
        <v>152.67</v>
      </c>
    </row>
    <row r="710" spans="1:3">
      <c r="A710">
        <v>900000</v>
      </c>
      <c r="B710" s="5">
        <v>12080</v>
      </c>
      <c r="C710" s="5">
        <v>74.5</v>
      </c>
    </row>
    <row r="711" spans="1:3">
      <c r="A711">
        <v>1260000</v>
      </c>
      <c r="B711" s="5">
        <v>16986</v>
      </c>
      <c r="C711" s="5">
        <v>74.18</v>
      </c>
    </row>
    <row r="712" spans="1:3">
      <c r="A712">
        <v>730000</v>
      </c>
      <c r="B712" s="5">
        <v>13149</v>
      </c>
      <c r="C712" s="5">
        <v>55.52</v>
      </c>
    </row>
    <row r="713" spans="1:3">
      <c r="A713">
        <v>480000</v>
      </c>
      <c r="B713" s="5">
        <v>4975</v>
      </c>
      <c r="C713" s="5">
        <v>96.5</v>
      </c>
    </row>
    <row r="714" spans="1:3">
      <c r="A714">
        <v>1580000</v>
      </c>
      <c r="B714" s="5">
        <v>18692</v>
      </c>
      <c r="C714" s="5">
        <v>84.53</v>
      </c>
    </row>
    <row r="715" spans="1:3">
      <c r="A715">
        <v>580000</v>
      </c>
      <c r="B715" s="5">
        <v>11574</v>
      </c>
      <c r="C715" s="5">
        <v>50.11</v>
      </c>
    </row>
    <row r="716" spans="1:3">
      <c r="A716">
        <v>1100000</v>
      </c>
      <c r="B716" s="5">
        <v>13095</v>
      </c>
      <c r="C716" s="5">
        <v>84</v>
      </c>
    </row>
    <row r="717" spans="1:3">
      <c r="A717">
        <v>1590000</v>
      </c>
      <c r="B717" s="5">
        <v>10174</v>
      </c>
      <c r="C717" s="5">
        <v>156.29</v>
      </c>
    </row>
    <row r="718" spans="1:3">
      <c r="A718">
        <v>850000</v>
      </c>
      <c r="B718" s="5">
        <v>10378</v>
      </c>
      <c r="C718" s="5">
        <v>81.91</v>
      </c>
    </row>
    <row r="719" spans="1:3">
      <c r="A719">
        <v>930000</v>
      </c>
      <c r="B719" s="5">
        <v>10035</v>
      </c>
      <c r="C719" s="5">
        <v>92.68</v>
      </c>
    </row>
    <row r="720" spans="1:3">
      <c r="A720">
        <v>2290000</v>
      </c>
      <c r="B720" s="5">
        <v>18032</v>
      </c>
      <c r="C720" s="5">
        <v>127</v>
      </c>
    </row>
    <row r="721" spans="1:3">
      <c r="A721">
        <v>1900000</v>
      </c>
      <c r="B721" s="5">
        <v>15321</v>
      </c>
      <c r="C721" s="5">
        <v>124.01</v>
      </c>
    </row>
    <row r="722" spans="1:3">
      <c r="A722">
        <v>1100000</v>
      </c>
      <c r="B722" s="5">
        <v>11341</v>
      </c>
      <c r="C722" s="5">
        <v>97</v>
      </c>
    </row>
    <row r="723" spans="1:3">
      <c r="A723">
        <v>1800000</v>
      </c>
      <c r="B723" s="5">
        <v>13847</v>
      </c>
      <c r="C723" s="5">
        <v>130</v>
      </c>
    </row>
    <row r="724" spans="1:3">
      <c r="A724">
        <v>400000</v>
      </c>
      <c r="B724" s="5">
        <v>10596</v>
      </c>
      <c r="C724" s="5">
        <v>37.75</v>
      </c>
    </row>
    <row r="725" spans="1:3">
      <c r="A725">
        <v>2800000</v>
      </c>
      <c r="B725" s="5">
        <v>17744</v>
      </c>
      <c r="C725" s="5">
        <v>157.8</v>
      </c>
    </row>
    <row r="726" spans="1:3">
      <c r="A726">
        <v>1800000</v>
      </c>
      <c r="B726" s="5">
        <v>18000</v>
      </c>
      <c r="C726" s="5">
        <v>100</v>
      </c>
    </row>
    <row r="727" spans="1:3">
      <c r="A727">
        <v>494000</v>
      </c>
      <c r="B727" s="5">
        <v>12782</v>
      </c>
      <c r="C727" s="5">
        <v>38.65</v>
      </c>
    </row>
    <row r="728" spans="1:3">
      <c r="A728">
        <v>400000</v>
      </c>
      <c r="B728" s="5">
        <v>8101</v>
      </c>
      <c r="C728" s="5">
        <v>49.38</v>
      </c>
    </row>
    <row r="729" spans="1:3">
      <c r="A729">
        <v>1800000</v>
      </c>
      <c r="B729" s="5">
        <v>11840</v>
      </c>
      <c r="C729" s="5">
        <v>152.03</v>
      </c>
    </row>
    <row r="730" spans="1:3">
      <c r="A730">
        <v>300000</v>
      </c>
      <c r="B730" s="5">
        <v>5825</v>
      </c>
      <c r="C730" s="5">
        <v>51.5</v>
      </c>
    </row>
    <row r="731" spans="1:3">
      <c r="A731">
        <v>400000</v>
      </c>
      <c r="B731" s="5">
        <v>10357</v>
      </c>
      <c r="C731" s="5">
        <v>38.62</v>
      </c>
    </row>
    <row r="732" spans="1:3">
      <c r="A732">
        <v>1800000</v>
      </c>
      <c r="B732" s="5">
        <v>18000</v>
      </c>
      <c r="C732" s="5">
        <v>100</v>
      </c>
    </row>
    <row r="733" spans="1:3">
      <c r="A733">
        <v>380000</v>
      </c>
      <c r="B733" s="5">
        <v>9068</v>
      </c>
      <c r="C733" s="5">
        <v>41.91</v>
      </c>
    </row>
    <row r="734" spans="1:3">
      <c r="A734">
        <v>450000</v>
      </c>
      <c r="B734" s="5">
        <v>13678</v>
      </c>
      <c r="C734" s="5">
        <v>32.9</v>
      </c>
    </row>
    <row r="735" spans="1:3">
      <c r="A735">
        <v>410000</v>
      </c>
      <c r="B735" s="5">
        <v>10748</v>
      </c>
      <c r="C735" s="5">
        <v>38.15</v>
      </c>
    </row>
    <row r="736" spans="1:3">
      <c r="A736">
        <v>750000</v>
      </c>
      <c r="B736" s="5">
        <v>14205</v>
      </c>
      <c r="C736" s="5">
        <v>52.8</v>
      </c>
    </row>
    <row r="737" spans="1:3">
      <c r="A737">
        <v>1215000</v>
      </c>
      <c r="B737" s="5">
        <v>18837</v>
      </c>
      <c r="C737" s="5">
        <v>64.5</v>
      </c>
    </row>
    <row r="738" spans="1:3">
      <c r="A738">
        <v>430000</v>
      </c>
      <c r="B738" s="5">
        <v>8547</v>
      </c>
      <c r="C738" s="5">
        <v>50.31</v>
      </c>
    </row>
    <row r="739" spans="1:3">
      <c r="A739">
        <v>1380000</v>
      </c>
      <c r="B739" s="5">
        <v>13311</v>
      </c>
      <c r="C739" s="5">
        <v>103.68</v>
      </c>
    </row>
    <row r="740" spans="1:3">
      <c r="A740">
        <v>850000</v>
      </c>
      <c r="B740" s="5">
        <v>16738</v>
      </c>
      <c r="C740" s="5">
        <v>50.78</v>
      </c>
    </row>
    <row r="741" spans="1:3">
      <c r="A741">
        <v>1050000</v>
      </c>
      <c r="B741" s="5">
        <v>12373</v>
      </c>
      <c r="C741" s="5">
        <v>84.86</v>
      </c>
    </row>
    <row r="742" spans="1:3">
      <c r="A742">
        <v>430000</v>
      </c>
      <c r="B742" s="5">
        <v>9440</v>
      </c>
      <c r="C742" s="5">
        <v>45.55</v>
      </c>
    </row>
    <row r="743" spans="1:3">
      <c r="A743">
        <v>580000</v>
      </c>
      <c r="B743" s="5">
        <v>15574</v>
      </c>
      <c r="C743" s="5">
        <v>37.24</v>
      </c>
    </row>
    <row r="744" spans="1:3">
      <c r="A744">
        <v>1600000</v>
      </c>
      <c r="B744" s="5">
        <v>15239</v>
      </c>
      <c r="C744" s="5">
        <v>105</v>
      </c>
    </row>
    <row r="745" spans="1:3">
      <c r="A745">
        <v>690000</v>
      </c>
      <c r="B745" s="5">
        <v>9428</v>
      </c>
      <c r="C745" s="5">
        <v>73.19</v>
      </c>
    </row>
    <row r="746" spans="1:3">
      <c r="A746">
        <v>2290000</v>
      </c>
      <c r="B746" s="5">
        <v>15646</v>
      </c>
      <c r="C746" s="5">
        <v>146.37</v>
      </c>
    </row>
    <row r="747" spans="1:3">
      <c r="A747">
        <v>240000</v>
      </c>
      <c r="B747" s="5">
        <v>5242</v>
      </c>
      <c r="C747" s="5">
        <v>45.79</v>
      </c>
    </row>
    <row r="748" spans="1:3">
      <c r="A748">
        <v>420000</v>
      </c>
      <c r="B748" s="5">
        <v>10990</v>
      </c>
      <c r="C748" s="5">
        <v>38.22</v>
      </c>
    </row>
    <row r="749" spans="1:3">
      <c r="A749">
        <v>450000</v>
      </c>
      <c r="B749" s="5">
        <v>11880</v>
      </c>
      <c r="C749" s="5">
        <v>37.88</v>
      </c>
    </row>
    <row r="750" spans="1:3">
      <c r="A750">
        <v>750000</v>
      </c>
      <c r="B750" s="5">
        <v>7354</v>
      </c>
      <c r="C750" s="5">
        <v>101.99</v>
      </c>
    </row>
    <row r="751" spans="1:3">
      <c r="A751">
        <v>840000</v>
      </c>
      <c r="B751" s="5">
        <v>10087</v>
      </c>
      <c r="C751" s="5">
        <v>83.27</v>
      </c>
    </row>
    <row r="752" spans="1:3">
      <c r="A752">
        <v>1100000</v>
      </c>
      <c r="B752" s="5">
        <v>18287</v>
      </c>
      <c r="C752" s="5">
        <v>60.15</v>
      </c>
    </row>
    <row r="753" spans="1:3">
      <c r="A753">
        <v>1180000</v>
      </c>
      <c r="B753" s="5">
        <v>14633</v>
      </c>
      <c r="C753" s="5">
        <v>80.64</v>
      </c>
    </row>
    <row r="754" spans="1:3">
      <c r="A754">
        <v>1074000</v>
      </c>
      <c r="B754" s="5">
        <v>13089</v>
      </c>
      <c r="C754" s="5">
        <v>82.05</v>
      </c>
    </row>
    <row r="755" spans="1:3">
      <c r="A755">
        <v>1295000</v>
      </c>
      <c r="B755" s="5">
        <v>16984</v>
      </c>
      <c r="C755" s="5">
        <v>76.25</v>
      </c>
    </row>
    <row r="756" spans="1:3">
      <c r="A756">
        <v>800000</v>
      </c>
      <c r="B756" s="5">
        <v>5435</v>
      </c>
      <c r="C756" s="5">
        <v>147.17</v>
      </c>
    </row>
    <row r="757" spans="1:3">
      <c r="A757">
        <v>270000</v>
      </c>
      <c r="B757" s="5">
        <v>7792</v>
      </c>
      <c r="C757" s="5">
        <v>34.65</v>
      </c>
    </row>
    <row r="758" spans="1:3">
      <c r="A758">
        <v>1000000</v>
      </c>
      <c r="B758" s="5">
        <v>7093</v>
      </c>
      <c r="C758" s="5">
        <v>141</v>
      </c>
    </row>
    <row r="759" spans="1:3">
      <c r="A759">
        <v>480000</v>
      </c>
      <c r="B759" s="5">
        <v>12861</v>
      </c>
      <c r="C759" s="5">
        <v>37.32</v>
      </c>
    </row>
    <row r="760" spans="1:3">
      <c r="A760">
        <v>510000</v>
      </c>
      <c r="B760" s="5">
        <v>16098</v>
      </c>
      <c r="C760" s="5">
        <v>31.68</v>
      </c>
    </row>
    <row r="761" spans="1:3">
      <c r="A761">
        <v>2450000</v>
      </c>
      <c r="B761" s="5">
        <v>19231</v>
      </c>
      <c r="C761" s="5">
        <v>127.4</v>
      </c>
    </row>
    <row r="762" spans="1:3">
      <c r="A762">
        <v>1120000</v>
      </c>
      <c r="B762" s="5">
        <v>7177</v>
      </c>
      <c r="C762" s="5">
        <v>156.04</v>
      </c>
    </row>
    <row r="763" spans="1:3">
      <c r="A763">
        <v>605000</v>
      </c>
      <c r="B763" s="5">
        <v>8829</v>
      </c>
      <c r="C763" s="5">
        <v>68.52</v>
      </c>
    </row>
    <row r="764" spans="1:3">
      <c r="A764">
        <v>1050000</v>
      </c>
      <c r="B764" s="5">
        <v>9775</v>
      </c>
      <c r="C764" s="5">
        <v>107.41</v>
      </c>
    </row>
    <row r="765" spans="1:3">
      <c r="A765">
        <v>790000</v>
      </c>
      <c r="B765" s="5">
        <v>9405</v>
      </c>
      <c r="C765" s="5">
        <v>84</v>
      </c>
    </row>
    <row r="766" spans="1:3">
      <c r="A766">
        <v>2600000</v>
      </c>
      <c r="B766" s="5">
        <v>21488</v>
      </c>
      <c r="C766" s="5">
        <v>121</v>
      </c>
    </row>
    <row r="767" spans="1:3">
      <c r="A767">
        <v>1000000</v>
      </c>
      <c r="B767" s="5">
        <v>13158</v>
      </c>
      <c r="C767" s="5">
        <v>76</v>
      </c>
    </row>
    <row r="768" spans="1:3">
      <c r="A768">
        <v>1300000</v>
      </c>
      <c r="B768" s="5">
        <v>18310</v>
      </c>
      <c r="C768" s="5">
        <v>71</v>
      </c>
    </row>
    <row r="769" spans="1:3">
      <c r="A769">
        <v>790000</v>
      </c>
      <c r="B769" s="5">
        <v>9102</v>
      </c>
      <c r="C769" s="5">
        <v>86.79</v>
      </c>
    </row>
    <row r="770" spans="1:3">
      <c r="A770">
        <v>360000</v>
      </c>
      <c r="B770" s="5">
        <v>12219</v>
      </c>
      <c r="C770" s="5">
        <v>29.46</v>
      </c>
    </row>
    <row r="771" spans="1:3">
      <c r="A771">
        <v>450000</v>
      </c>
      <c r="B771" s="5">
        <v>11003</v>
      </c>
      <c r="C771" s="5">
        <v>40.9</v>
      </c>
    </row>
    <row r="772" spans="1:3">
      <c r="A772">
        <v>820000</v>
      </c>
      <c r="B772" s="5">
        <v>16508</v>
      </c>
      <c r="C772" s="5">
        <v>49.67</v>
      </c>
    </row>
    <row r="773" spans="1:3">
      <c r="A773">
        <v>960000</v>
      </c>
      <c r="B773" s="5">
        <v>16299</v>
      </c>
      <c r="C773" s="5">
        <v>58.9</v>
      </c>
    </row>
    <row r="774" spans="1:3">
      <c r="A774">
        <v>920000</v>
      </c>
      <c r="B774" s="5">
        <v>6440</v>
      </c>
      <c r="C774" s="5">
        <v>142.86</v>
      </c>
    </row>
    <row r="775" spans="1:3">
      <c r="A775">
        <v>420000</v>
      </c>
      <c r="B775" s="5">
        <v>11708</v>
      </c>
      <c r="C775" s="5">
        <v>35.87</v>
      </c>
    </row>
    <row r="776" spans="1:3">
      <c r="A776">
        <v>910000</v>
      </c>
      <c r="B776" s="5">
        <v>17473</v>
      </c>
      <c r="C776" s="5">
        <v>52.08</v>
      </c>
    </row>
    <row r="777" spans="1:3">
      <c r="A777">
        <v>550000</v>
      </c>
      <c r="B777" s="5">
        <v>10537</v>
      </c>
      <c r="C777" s="5">
        <v>52.2</v>
      </c>
    </row>
    <row r="778" spans="1:3">
      <c r="A778">
        <v>600000</v>
      </c>
      <c r="B778" s="5">
        <v>12048</v>
      </c>
      <c r="C778" s="5">
        <v>49.8</v>
      </c>
    </row>
    <row r="779" spans="1:3">
      <c r="A779">
        <v>650000</v>
      </c>
      <c r="B779" s="5">
        <v>8109</v>
      </c>
      <c r="C779" s="5">
        <v>80.15</v>
      </c>
    </row>
    <row r="780" spans="1:3">
      <c r="A780">
        <v>580000</v>
      </c>
      <c r="B780" s="5">
        <v>11981</v>
      </c>
      <c r="C780" s="5">
        <v>48.41</v>
      </c>
    </row>
    <row r="781" spans="1:3">
      <c r="A781">
        <v>400000</v>
      </c>
      <c r="B781" s="5">
        <v>7807</v>
      </c>
      <c r="C781" s="5">
        <v>51.23</v>
      </c>
    </row>
    <row r="782" spans="1:3">
      <c r="A782">
        <v>900000</v>
      </c>
      <c r="B782" s="5">
        <v>12800</v>
      </c>
      <c r="C782" s="5">
        <v>70.31</v>
      </c>
    </row>
    <row r="783" spans="1:3">
      <c r="A783">
        <v>515000</v>
      </c>
      <c r="B783" s="5">
        <v>13037</v>
      </c>
      <c r="C783" s="5">
        <v>39.5</v>
      </c>
    </row>
    <row r="784" spans="1:3">
      <c r="A784">
        <v>905000</v>
      </c>
      <c r="B784" s="5">
        <v>10230</v>
      </c>
      <c r="C784" s="5">
        <v>88.46</v>
      </c>
    </row>
    <row r="785" spans="1:3">
      <c r="A785">
        <v>460000</v>
      </c>
      <c r="B785" s="5">
        <v>7590</v>
      </c>
      <c r="C785" s="5">
        <v>60.6</v>
      </c>
    </row>
    <row r="786" spans="1:3">
      <c r="A786">
        <v>3950000</v>
      </c>
      <c r="B786" s="5">
        <v>22317</v>
      </c>
      <c r="C786" s="5">
        <v>177</v>
      </c>
    </row>
    <row r="787" spans="1:3">
      <c r="A787">
        <v>1530000</v>
      </c>
      <c r="B787" s="5">
        <v>19873</v>
      </c>
      <c r="C787" s="5">
        <v>76.99</v>
      </c>
    </row>
    <row r="788" spans="1:3">
      <c r="A788">
        <v>420000</v>
      </c>
      <c r="B788" s="5">
        <v>8237</v>
      </c>
      <c r="C788" s="5">
        <v>50.99</v>
      </c>
    </row>
    <row r="789" spans="1:3">
      <c r="A789">
        <v>2980000</v>
      </c>
      <c r="B789" s="5">
        <v>15987</v>
      </c>
      <c r="C789" s="5">
        <v>186.41</v>
      </c>
    </row>
    <row r="790" spans="1:3">
      <c r="A790">
        <v>390000</v>
      </c>
      <c r="B790" s="5">
        <v>9782</v>
      </c>
      <c r="C790" s="5">
        <v>39.87</v>
      </c>
    </row>
    <row r="791" spans="1:3">
      <c r="A791">
        <v>820000</v>
      </c>
      <c r="B791" s="5">
        <v>16508</v>
      </c>
      <c r="C791" s="5">
        <v>49.67</v>
      </c>
    </row>
    <row r="792" spans="1:3">
      <c r="A792">
        <v>600000</v>
      </c>
      <c r="B792" s="5">
        <v>7793</v>
      </c>
      <c r="C792" s="5">
        <v>77</v>
      </c>
    </row>
    <row r="793" spans="1:3">
      <c r="A793">
        <v>420000</v>
      </c>
      <c r="B793" s="5">
        <v>8539</v>
      </c>
      <c r="C793" s="5">
        <v>49.19</v>
      </c>
    </row>
    <row r="794" spans="1:3">
      <c r="A794">
        <v>700000</v>
      </c>
      <c r="B794" s="5">
        <v>11527</v>
      </c>
      <c r="C794" s="5">
        <v>60.73</v>
      </c>
    </row>
    <row r="795" spans="1:3">
      <c r="A795">
        <v>603000</v>
      </c>
      <c r="B795" s="5">
        <v>10982</v>
      </c>
      <c r="C795" s="5">
        <v>54.91</v>
      </c>
    </row>
    <row r="796" spans="1:3">
      <c r="A796">
        <v>550000</v>
      </c>
      <c r="B796" s="5">
        <v>11099</v>
      </c>
      <c r="C796" s="5">
        <v>49.55</v>
      </c>
    </row>
    <row r="797" spans="1:3">
      <c r="A797">
        <v>980000</v>
      </c>
      <c r="B797" s="5">
        <v>6759</v>
      </c>
      <c r="C797" s="5">
        <v>145</v>
      </c>
    </row>
    <row r="798" spans="1:3">
      <c r="A798">
        <v>1200000</v>
      </c>
      <c r="B798" s="5">
        <v>10074</v>
      </c>
      <c r="C798" s="5">
        <v>119.12</v>
      </c>
    </row>
    <row r="799" spans="1:3">
      <c r="A799">
        <v>890000</v>
      </c>
      <c r="B799" s="5">
        <v>7837</v>
      </c>
      <c r="C799" s="5">
        <v>113.57</v>
      </c>
    </row>
    <row r="800" spans="1:3">
      <c r="A800">
        <v>3010000</v>
      </c>
      <c r="B800" s="5">
        <v>22360</v>
      </c>
      <c r="C800" s="5">
        <v>134.61</v>
      </c>
    </row>
    <row r="801" spans="1:3">
      <c r="A801">
        <v>650000</v>
      </c>
      <c r="B801" s="5">
        <v>14786</v>
      </c>
      <c r="C801" s="5">
        <v>43.96</v>
      </c>
    </row>
    <row r="802" spans="1:3">
      <c r="A802">
        <v>1600000</v>
      </c>
      <c r="B802" s="5">
        <v>14276</v>
      </c>
      <c r="C802" s="5">
        <v>112.08</v>
      </c>
    </row>
    <row r="803" spans="1:3">
      <c r="A803">
        <v>2350000</v>
      </c>
      <c r="B803" s="5">
        <v>11995</v>
      </c>
      <c r="C803" s="5">
        <v>195.9</v>
      </c>
    </row>
    <row r="804" spans="1:3">
      <c r="A804">
        <v>498000</v>
      </c>
      <c r="B804" s="5">
        <v>8276</v>
      </c>
      <c r="C804" s="5">
        <v>60.18</v>
      </c>
    </row>
    <row r="805" spans="1:3">
      <c r="A805">
        <v>750000</v>
      </c>
      <c r="B805" s="5">
        <v>13137</v>
      </c>
      <c r="C805" s="5">
        <v>57.09</v>
      </c>
    </row>
    <row r="806" spans="1:3">
      <c r="A806">
        <v>730000</v>
      </c>
      <c r="B806" s="5">
        <v>14325</v>
      </c>
      <c r="C806" s="5">
        <v>50.96</v>
      </c>
    </row>
    <row r="807" spans="1:3">
      <c r="A807">
        <v>1200000</v>
      </c>
      <c r="B807" s="5">
        <v>12699</v>
      </c>
      <c r="C807" s="5">
        <v>94.5</v>
      </c>
    </row>
    <row r="808" spans="1:3">
      <c r="A808">
        <v>390000</v>
      </c>
      <c r="B808" s="5">
        <v>8999</v>
      </c>
      <c r="C808" s="5">
        <v>43.34</v>
      </c>
    </row>
    <row r="809" spans="1:3">
      <c r="A809">
        <v>580000</v>
      </c>
      <c r="B809" s="5">
        <v>11744</v>
      </c>
      <c r="C809" s="5">
        <v>49.39</v>
      </c>
    </row>
    <row r="810" spans="1:3">
      <c r="A810">
        <v>820000</v>
      </c>
      <c r="B810" s="5">
        <v>11540</v>
      </c>
      <c r="C810" s="5">
        <v>71.06</v>
      </c>
    </row>
    <row r="811" spans="1:3">
      <c r="A811">
        <v>1340000</v>
      </c>
      <c r="B811" s="5">
        <v>11258</v>
      </c>
      <c r="C811" s="5">
        <v>119.03</v>
      </c>
    </row>
    <row r="812" spans="1:3">
      <c r="A812">
        <v>1100000</v>
      </c>
      <c r="B812" s="5">
        <v>17421</v>
      </c>
      <c r="C812" s="5">
        <v>63.14</v>
      </c>
    </row>
    <row r="813" spans="1:3">
      <c r="A813">
        <v>800000</v>
      </c>
      <c r="B813" s="5">
        <v>12670</v>
      </c>
      <c r="C813" s="5">
        <v>63.14</v>
      </c>
    </row>
    <row r="814" spans="1:3">
      <c r="A814">
        <v>1290000</v>
      </c>
      <c r="B814" s="5">
        <v>16918</v>
      </c>
      <c r="C814" s="5">
        <v>76.25</v>
      </c>
    </row>
    <row r="815" spans="1:3">
      <c r="A815">
        <v>1120000</v>
      </c>
      <c r="B815" s="5">
        <v>24945</v>
      </c>
      <c r="C815" s="5">
        <v>44.9</v>
      </c>
    </row>
    <row r="816" spans="1:3">
      <c r="A816">
        <v>1236000</v>
      </c>
      <c r="B816" s="5">
        <v>10326</v>
      </c>
      <c r="C816" s="5">
        <v>119.69</v>
      </c>
    </row>
    <row r="817" spans="1:3">
      <c r="A817">
        <v>1490000</v>
      </c>
      <c r="B817" s="5">
        <v>11303</v>
      </c>
      <c r="C817" s="5">
        <v>131.83</v>
      </c>
    </row>
    <row r="818" spans="1:3">
      <c r="A818">
        <v>1950000</v>
      </c>
      <c r="B818" s="5">
        <v>19411</v>
      </c>
      <c r="C818" s="5">
        <v>100.46</v>
      </c>
    </row>
    <row r="819" spans="1:3">
      <c r="A819">
        <v>800000</v>
      </c>
      <c r="B819" s="5">
        <v>6957</v>
      </c>
      <c r="C819" s="5">
        <v>115</v>
      </c>
    </row>
    <row r="820" spans="1:3">
      <c r="A820">
        <v>3000000</v>
      </c>
      <c r="B820" s="5">
        <v>24004</v>
      </c>
      <c r="C820" s="5">
        <v>124.98</v>
      </c>
    </row>
    <row r="821" spans="1:3">
      <c r="A821">
        <v>300000</v>
      </c>
      <c r="B821" s="5">
        <v>9141</v>
      </c>
      <c r="C821" s="5">
        <v>32.82</v>
      </c>
    </row>
    <row r="822" spans="1:3">
      <c r="A822">
        <v>730000</v>
      </c>
      <c r="B822" s="5">
        <v>7614</v>
      </c>
      <c r="C822" s="5">
        <v>95.88</v>
      </c>
    </row>
    <row r="823" spans="1:3">
      <c r="A823">
        <v>1200000</v>
      </c>
      <c r="B823" s="5">
        <v>14651</v>
      </c>
      <c r="C823" s="5">
        <v>81.91</v>
      </c>
    </row>
    <row r="824" spans="1:3">
      <c r="A824">
        <v>1230000</v>
      </c>
      <c r="B824" s="5">
        <v>14206</v>
      </c>
      <c r="C824" s="5">
        <v>86.58</v>
      </c>
    </row>
    <row r="825" spans="1:3">
      <c r="A825">
        <v>2700000</v>
      </c>
      <c r="B825" s="5">
        <v>15008</v>
      </c>
      <c r="C825" s="5">
        <v>179.9</v>
      </c>
    </row>
    <row r="826" spans="1:3">
      <c r="A826">
        <v>490000</v>
      </c>
      <c r="B826" s="5">
        <v>8368</v>
      </c>
      <c r="C826" s="5">
        <v>58.56</v>
      </c>
    </row>
    <row r="827" spans="1:3">
      <c r="A827">
        <v>640000</v>
      </c>
      <c r="B827" s="5">
        <v>13125</v>
      </c>
      <c r="C827" s="5">
        <v>48.76</v>
      </c>
    </row>
    <row r="828" spans="1:3">
      <c r="A828">
        <v>1400000</v>
      </c>
      <c r="B828" s="5">
        <v>14000</v>
      </c>
      <c r="C828" s="5">
        <v>100</v>
      </c>
    </row>
    <row r="829" spans="1:3">
      <c r="A829">
        <v>1430000</v>
      </c>
      <c r="B829" s="5">
        <v>16514</v>
      </c>
      <c r="C829" s="5">
        <v>86.59</v>
      </c>
    </row>
    <row r="830" spans="1:3">
      <c r="A830">
        <v>420000</v>
      </c>
      <c r="B830" s="5">
        <v>12632</v>
      </c>
      <c r="C830" s="5">
        <v>33.25</v>
      </c>
    </row>
    <row r="831" spans="1:3">
      <c r="A831">
        <v>515000</v>
      </c>
      <c r="B831" s="5">
        <v>11763</v>
      </c>
      <c r="C831" s="5">
        <v>43.78</v>
      </c>
    </row>
    <row r="832" spans="1:3">
      <c r="A832">
        <v>1060000</v>
      </c>
      <c r="B832" s="5">
        <v>8965</v>
      </c>
      <c r="C832" s="5">
        <v>118.25</v>
      </c>
    </row>
    <row r="833" spans="1:3">
      <c r="A833">
        <v>1600000</v>
      </c>
      <c r="B833" s="5">
        <v>12200</v>
      </c>
      <c r="C833" s="5">
        <v>131.14</v>
      </c>
    </row>
    <row r="834" spans="1:3">
      <c r="A834">
        <v>450000</v>
      </c>
      <c r="B834" s="5">
        <v>11843</v>
      </c>
      <c r="C834" s="5">
        <v>38</v>
      </c>
    </row>
    <row r="835" spans="1:3">
      <c r="A835">
        <v>1020000</v>
      </c>
      <c r="B835" s="5">
        <v>12274</v>
      </c>
      <c r="C835" s="5">
        <v>83.1</v>
      </c>
    </row>
    <row r="836" spans="1:3">
      <c r="A836">
        <v>280000</v>
      </c>
      <c r="B836" s="5">
        <v>6366</v>
      </c>
      <c r="C836" s="5">
        <v>43.98</v>
      </c>
    </row>
    <row r="837" spans="1:3">
      <c r="A837">
        <v>870000</v>
      </c>
      <c r="B837" s="5">
        <v>6711</v>
      </c>
      <c r="C837" s="5">
        <v>129.64</v>
      </c>
    </row>
    <row r="838" spans="1:3">
      <c r="A838">
        <v>1380000</v>
      </c>
      <c r="B838" s="5">
        <v>13951</v>
      </c>
      <c r="C838" s="5">
        <v>98.92</v>
      </c>
    </row>
    <row r="839" spans="1:3">
      <c r="A839">
        <v>680000</v>
      </c>
      <c r="B839" s="5">
        <v>17176</v>
      </c>
      <c r="C839" s="5">
        <v>39.59</v>
      </c>
    </row>
    <row r="840" spans="1:3">
      <c r="A840">
        <v>2290000</v>
      </c>
      <c r="B840" s="5">
        <v>15646</v>
      </c>
      <c r="C840" s="5">
        <v>146.37</v>
      </c>
    </row>
    <row r="841" spans="1:3">
      <c r="A841">
        <v>4900000</v>
      </c>
      <c r="B841" s="5">
        <v>19893</v>
      </c>
      <c r="C841" s="5">
        <v>246.33</v>
      </c>
    </row>
    <row r="842" spans="1:3">
      <c r="A842">
        <v>915000</v>
      </c>
      <c r="B842" s="5">
        <v>11170</v>
      </c>
      <c r="C842" s="5">
        <v>81.91</v>
      </c>
    </row>
    <row r="843" spans="1:3">
      <c r="A843">
        <v>1400000</v>
      </c>
      <c r="B843" s="5">
        <v>18099</v>
      </c>
      <c r="C843" s="5">
        <v>77.35</v>
      </c>
    </row>
    <row r="844" spans="1:3">
      <c r="A844">
        <v>1250000</v>
      </c>
      <c r="B844" s="5">
        <v>11298</v>
      </c>
      <c r="C844" s="5">
        <v>110.63</v>
      </c>
    </row>
    <row r="845" spans="1:3">
      <c r="A845">
        <v>620000</v>
      </c>
      <c r="B845" s="5">
        <v>7456</v>
      </c>
      <c r="C845" s="5">
        <v>83.15</v>
      </c>
    </row>
    <row r="846" spans="1:3">
      <c r="A846">
        <v>460000</v>
      </c>
      <c r="B846" s="5">
        <v>13772</v>
      </c>
      <c r="C846" s="5">
        <v>33.4</v>
      </c>
    </row>
    <row r="847" spans="1:3">
      <c r="A847">
        <v>1090000</v>
      </c>
      <c r="B847" s="5">
        <v>6338</v>
      </c>
      <c r="C847" s="5">
        <v>172</v>
      </c>
    </row>
    <row r="848" spans="1:3">
      <c r="A848">
        <v>850000</v>
      </c>
      <c r="B848" s="5">
        <v>13353</v>
      </c>
      <c r="C848" s="5">
        <v>63.66</v>
      </c>
    </row>
    <row r="849" spans="1:3">
      <c r="A849">
        <v>2000000</v>
      </c>
      <c r="B849" s="5">
        <v>20203</v>
      </c>
      <c r="C849" s="5">
        <v>99</v>
      </c>
    </row>
    <row r="850" spans="1:3">
      <c r="A850">
        <v>1750000</v>
      </c>
      <c r="B850" s="5">
        <v>20161</v>
      </c>
      <c r="C850" s="5">
        <v>86.8</v>
      </c>
    </row>
    <row r="851" spans="1:3">
      <c r="A851">
        <v>450000</v>
      </c>
      <c r="B851" s="5">
        <v>8920</v>
      </c>
      <c r="C851" s="5">
        <v>50.45</v>
      </c>
    </row>
    <row r="852" spans="1:3">
      <c r="A852">
        <v>1200000</v>
      </c>
      <c r="B852" s="5">
        <v>11970</v>
      </c>
      <c r="C852" s="5">
        <v>100.25</v>
      </c>
    </row>
    <row r="853" spans="1:3">
      <c r="A853">
        <v>390000</v>
      </c>
      <c r="B853" s="5">
        <v>7500</v>
      </c>
      <c r="C853" s="5">
        <v>52</v>
      </c>
    </row>
    <row r="854" spans="1:3">
      <c r="A854">
        <v>350000</v>
      </c>
      <c r="B854" s="5">
        <v>11020</v>
      </c>
      <c r="C854" s="5">
        <v>31.76</v>
      </c>
    </row>
    <row r="855" spans="1:3">
      <c r="A855">
        <v>660000</v>
      </c>
      <c r="B855" s="5">
        <v>13080</v>
      </c>
      <c r="C855" s="5">
        <v>50.46</v>
      </c>
    </row>
    <row r="856" spans="1:3">
      <c r="A856">
        <v>820000</v>
      </c>
      <c r="B856" s="5">
        <v>16400</v>
      </c>
      <c r="C856" s="5">
        <v>50</v>
      </c>
    </row>
    <row r="857" spans="1:3">
      <c r="A857">
        <v>420000</v>
      </c>
      <c r="B857" s="5">
        <v>8237</v>
      </c>
      <c r="C857" s="5">
        <v>50.99</v>
      </c>
    </row>
    <row r="858" spans="1:3">
      <c r="A858">
        <v>605000</v>
      </c>
      <c r="B858" s="5">
        <v>8829</v>
      </c>
      <c r="C858" s="5">
        <v>68.52</v>
      </c>
    </row>
    <row r="859" spans="1:3">
      <c r="A859">
        <v>596000</v>
      </c>
      <c r="B859" s="5">
        <v>13279</v>
      </c>
      <c r="C859" s="5">
        <v>44.88</v>
      </c>
    </row>
    <row r="860" spans="1:3">
      <c r="A860">
        <v>3000000</v>
      </c>
      <c r="B860" s="5">
        <v>24004</v>
      </c>
      <c r="C860" s="5">
        <v>124.98</v>
      </c>
    </row>
    <row r="861" spans="1:3">
      <c r="A861">
        <v>1280000</v>
      </c>
      <c r="B861" s="5">
        <v>15143</v>
      </c>
      <c r="C861" s="5">
        <v>84.53</v>
      </c>
    </row>
    <row r="862" spans="1:3">
      <c r="A862">
        <v>860000</v>
      </c>
      <c r="B862" s="5">
        <v>15900</v>
      </c>
      <c r="C862" s="5">
        <v>54.09</v>
      </c>
    </row>
    <row r="863" spans="1:3">
      <c r="A863">
        <v>1800000</v>
      </c>
      <c r="B863" s="5">
        <v>13847</v>
      </c>
      <c r="C863" s="5">
        <v>130</v>
      </c>
    </row>
    <row r="864" spans="1:3">
      <c r="A864">
        <v>1466000</v>
      </c>
      <c r="B864" s="5">
        <v>16754</v>
      </c>
      <c r="C864" s="5">
        <v>87.5</v>
      </c>
    </row>
    <row r="865" spans="1:3">
      <c r="A865">
        <v>420000</v>
      </c>
      <c r="B865" s="5">
        <v>5754</v>
      </c>
      <c r="C865" s="5">
        <v>73</v>
      </c>
    </row>
    <row r="866" spans="1:3">
      <c r="A866">
        <v>850000</v>
      </c>
      <c r="B866" s="5">
        <v>13177</v>
      </c>
      <c r="C866" s="5">
        <v>64.51</v>
      </c>
    </row>
    <row r="867" spans="1:3">
      <c r="A867">
        <v>460000</v>
      </c>
      <c r="B867" s="5">
        <v>15182</v>
      </c>
      <c r="C867" s="5">
        <v>30.3</v>
      </c>
    </row>
    <row r="868" spans="1:3">
      <c r="A868">
        <v>1620000</v>
      </c>
      <c r="B868" s="5">
        <v>19804</v>
      </c>
      <c r="C868" s="5">
        <v>81.8</v>
      </c>
    </row>
    <row r="869" spans="1:3">
      <c r="A869">
        <v>1200000</v>
      </c>
      <c r="B869" s="5">
        <v>15781</v>
      </c>
      <c r="C869" s="5">
        <v>76.04</v>
      </c>
    </row>
    <row r="870" spans="1:3">
      <c r="A870">
        <v>2460000</v>
      </c>
      <c r="B870" s="5">
        <v>11087</v>
      </c>
      <c r="C870" s="5">
        <v>221.89</v>
      </c>
    </row>
    <row r="871" spans="1:3">
      <c r="A871">
        <v>1340000</v>
      </c>
      <c r="B871" s="5">
        <v>17311</v>
      </c>
      <c r="C871" s="5">
        <v>77.41</v>
      </c>
    </row>
    <row r="872" spans="1:3">
      <c r="A872">
        <v>300000</v>
      </c>
      <c r="B872" s="5">
        <v>5231</v>
      </c>
      <c r="C872" s="5">
        <v>57.35</v>
      </c>
    </row>
    <row r="873" spans="1:3">
      <c r="A873">
        <v>650000</v>
      </c>
      <c r="B873" s="5">
        <v>15893</v>
      </c>
      <c r="C873" s="5">
        <v>40.9</v>
      </c>
    </row>
    <row r="874" spans="1:3">
      <c r="A874">
        <v>1180000</v>
      </c>
      <c r="B874" s="5">
        <v>9374</v>
      </c>
      <c r="C874" s="5">
        <v>125.89</v>
      </c>
    </row>
    <row r="875" spans="1:3">
      <c r="A875">
        <v>2350000</v>
      </c>
      <c r="B875" s="5">
        <v>16386</v>
      </c>
      <c r="C875" s="5">
        <v>143.42</v>
      </c>
    </row>
    <row r="876" spans="1:3">
      <c r="A876">
        <v>1480000</v>
      </c>
      <c r="B876" s="5">
        <v>17094</v>
      </c>
      <c r="C876" s="5">
        <v>86.58</v>
      </c>
    </row>
    <row r="877" spans="1:3">
      <c r="A877">
        <v>700000</v>
      </c>
      <c r="B877" s="5">
        <v>7834</v>
      </c>
      <c r="C877" s="5">
        <v>89.35</v>
      </c>
    </row>
    <row r="878" spans="1:3">
      <c r="A878">
        <v>540000</v>
      </c>
      <c r="B878" s="5">
        <v>12459</v>
      </c>
      <c r="C878" s="5">
        <v>43.34</v>
      </c>
    </row>
    <row r="879" spans="1:3">
      <c r="A879">
        <v>700000</v>
      </c>
      <c r="B879" s="5">
        <v>13375</v>
      </c>
      <c r="C879" s="5">
        <v>52.34</v>
      </c>
    </row>
    <row r="880" spans="1:3">
      <c r="A880">
        <v>610000</v>
      </c>
      <c r="B880" s="5">
        <v>8903</v>
      </c>
      <c r="C880" s="5">
        <v>68.52</v>
      </c>
    </row>
    <row r="881" spans="1:3">
      <c r="A881">
        <v>494000</v>
      </c>
      <c r="B881" s="5">
        <v>12782</v>
      </c>
      <c r="C881" s="5">
        <v>38.65</v>
      </c>
    </row>
    <row r="882" spans="1:3">
      <c r="A882">
        <v>420000</v>
      </c>
      <c r="B882" s="5">
        <v>11336</v>
      </c>
      <c r="C882" s="5">
        <v>37.05</v>
      </c>
    </row>
    <row r="883" spans="1:3">
      <c r="A883">
        <v>1200000</v>
      </c>
      <c r="B883" s="5">
        <v>12699</v>
      </c>
      <c r="C883" s="5">
        <v>94.5</v>
      </c>
    </row>
    <row r="884" spans="1:3">
      <c r="A884">
        <v>1000000</v>
      </c>
      <c r="B884" s="5">
        <v>13210</v>
      </c>
      <c r="C884" s="5">
        <v>75.7</v>
      </c>
    </row>
    <row r="885" spans="1:3">
      <c r="A885">
        <v>250000</v>
      </c>
      <c r="B885" s="5">
        <v>7576</v>
      </c>
      <c r="C885" s="5">
        <v>33</v>
      </c>
    </row>
    <row r="886" spans="1:3">
      <c r="A886">
        <v>380000</v>
      </c>
      <c r="B886" s="5">
        <v>11364</v>
      </c>
      <c r="C886" s="5">
        <v>33.44</v>
      </c>
    </row>
    <row r="887" spans="1:3">
      <c r="A887">
        <v>765000</v>
      </c>
      <c r="B887" s="5">
        <v>10541</v>
      </c>
      <c r="C887" s="5">
        <v>72.58</v>
      </c>
    </row>
    <row r="888" spans="1:3">
      <c r="A888">
        <v>500000</v>
      </c>
      <c r="B888" s="5">
        <v>11611</v>
      </c>
      <c r="C888" s="5">
        <v>43.06</v>
      </c>
    </row>
    <row r="889" spans="1:3">
      <c r="A889">
        <v>1450000</v>
      </c>
      <c r="B889" s="5">
        <v>19864</v>
      </c>
      <c r="C889" s="5">
        <v>73</v>
      </c>
    </row>
    <row r="890" spans="1:3">
      <c r="A890">
        <v>984000</v>
      </c>
      <c r="B890" s="5">
        <v>10648</v>
      </c>
      <c r="C890" s="5">
        <v>92.42</v>
      </c>
    </row>
    <row r="891" spans="1:3">
      <c r="A891">
        <v>399000</v>
      </c>
      <c r="B891" s="5">
        <v>12042</v>
      </c>
      <c r="C891" s="5">
        <v>33.12</v>
      </c>
    </row>
    <row r="892" spans="1:3">
      <c r="A892">
        <v>520000</v>
      </c>
      <c r="B892" s="5">
        <v>6500</v>
      </c>
      <c r="C892" s="5">
        <v>80</v>
      </c>
    </row>
    <row r="893" spans="1:3">
      <c r="A893">
        <v>1398000</v>
      </c>
      <c r="B893" s="5">
        <v>20739</v>
      </c>
      <c r="C893" s="5">
        <v>67.41</v>
      </c>
    </row>
    <row r="894" spans="1:3">
      <c r="A894">
        <v>475000</v>
      </c>
      <c r="B894" s="5">
        <v>14437</v>
      </c>
      <c r="C894" s="5">
        <v>32.9</v>
      </c>
    </row>
    <row r="895" spans="1:3">
      <c r="A895">
        <v>495000</v>
      </c>
      <c r="B895" s="5">
        <v>7505</v>
      </c>
      <c r="C895" s="5">
        <v>65.96</v>
      </c>
    </row>
    <row r="896" spans="1:3">
      <c r="A896">
        <v>650000</v>
      </c>
      <c r="B896" s="5">
        <v>13180</v>
      </c>
      <c r="C896" s="5">
        <v>49.32</v>
      </c>
    </row>
    <row r="897" spans="1:3">
      <c r="A897">
        <v>800000</v>
      </c>
      <c r="B897" s="5">
        <v>13805</v>
      </c>
      <c r="C897" s="5">
        <v>57.95</v>
      </c>
    </row>
    <row r="898" spans="1:3">
      <c r="A898">
        <v>1480000</v>
      </c>
      <c r="B898" s="5">
        <v>17412</v>
      </c>
      <c r="C898" s="5">
        <v>85</v>
      </c>
    </row>
    <row r="899" spans="1:3">
      <c r="A899">
        <v>1680000</v>
      </c>
      <c r="B899" s="5">
        <v>19402</v>
      </c>
      <c r="C899" s="5">
        <v>86.59</v>
      </c>
    </row>
    <row r="900" spans="1:3">
      <c r="A900">
        <v>3250000</v>
      </c>
      <c r="B900" s="5">
        <v>20701</v>
      </c>
      <c r="C900" s="5">
        <v>157</v>
      </c>
    </row>
    <row r="901" spans="1:3">
      <c r="A901">
        <v>790000</v>
      </c>
      <c r="B901" s="5">
        <v>16038</v>
      </c>
      <c r="C901" s="5">
        <v>49.26</v>
      </c>
    </row>
    <row r="902" spans="1:3">
      <c r="A902">
        <v>480000</v>
      </c>
      <c r="B902" s="5">
        <v>8000</v>
      </c>
      <c r="C902" s="5">
        <v>60</v>
      </c>
    </row>
    <row r="903" spans="1:3">
      <c r="A903">
        <v>500000</v>
      </c>
      <c r="B903" s="5">
        <v>12236</v>
      </c>
      <c r="C903" s="5">
        <v>40.86</v>
      </c>
    </row>
    <row r="904" spans="1:3">
      <c r="A904">
        <v>950000</v>
      </c>
      <c r="B904" s="5">
        <v>11066</v>
      </c>
      <c r="C904" s="5">
        <v>85.85</v>
      </c>
    </row>
    <row r="905" spans="1:3">
      <c r="A905">
        <v>550000</v>
      </c>
      <c r="B905" s="5">
        <v>5818</v>
      </c>
      <c r="C905" s="5">
        <v>94.54</v>
      </c>
    </row>
    <row r="906" spans="1:3">
      <c r="A906">
        <v>840000</v>
      </c>
      <c r="B906" s="5">
        <v>7799</v>
      </c>
      <c r="C906" s="5">
        <v>107.71</v>
      </c>
    </row>
    <row r="907" spans="1:3">
      <c r="A907">
        <v>3800000</v>
      </c>
      <c r="B907" s="5">
        <v>25504</v>
      </c>
      <c r="C907" s="5">
        <v>149</v>
      </c>
    </row>
    <row r="908" spans="1:3">
      <c r="A908">
        <v>600000</v>
      </c>
      <c r="B908" s="5">
        <v>8540</v>
      </c>
      <c r="C908" s="5">
        <v>70.26</v>
      </c>
    </row>
    <row r="909" spans="1:3">
      <c r="A909">
        <v>1250000</v>
      </c>
      <c r="B909" s="5">
        <v>16235</v>
      </c>
      <c r="C909" s="5">
        <v>76.99</v>
      </c>
    </row>
    <row r="910" spans="1:3">
      <c r="A910">
        <v>860000</v>
      </c>
      <c r="B910" s="5">
        <v>10382</v>
      </c>
      <c r="C910" s="5">
        <v>82.83</v>
      </c>
    </row>
    <row r="911" spans="1:3">
      <c r="A911">
        <v>1570000</v>
      </c>
      <c r="B911" s="5">
        <v>18133</v>
      </c>
      <c r="C911" s="5">
        <v>86.58</v>
      </c>
    </row>
    <row r="912" spans="1:3">
      <c r="A912">
        <v>927000</v>
      </c>
      <c r="B912" s="5">
        <v>18746</v>
      </c>
      <c r="C912" s="5">
        <v>49.45</v>
      </c>
    </row>
    <row r="913" spans="1:3">
      <c r="A913">
        <v>990000</v>
      </c>
      <c r="B913" s="5">
        <v>9293</v>
      </c>
      <c r="C913" s="5">
        <v>106.54</v>
      </c>
    </row>
    <row r="914" spans="1:3">
      <c r="A914">
        <v>750000</v>
      </c>
      <c r="B914" s="5">
        <v>15573</v>
      </c>
      <c r="C914" s="5">
        <v>48.16</v>
      </c>
    </row>
    <row r="915" spans="1:3">
      <c r="A915">
        <v>1150000</v>
      </c>
      <c r="B915" s="5">
        <v>20090</v>
      </c>
      <c r="C915" s="5">
        <v>57.24</v>
      </c>
    </row>
    <row r="916" spans="1:3">
      <c r="A916">
        <v>600000</v>
      </c>
      <c r="B916" s="5">
        <v>16997</v>
      </c>
      <c r="C916" s="5">
        <v>35.3</v>
      </c>
    </row>
    <row r="917" spans="1:3">
      <c r="A917">
        <v>750000</v>
      </c>
      <c r="B917" s="5">
        <v>14205</v>
      </c>
      <c r="C917" s="5">
        <v>52.8</v>
      </c>
    </row>
    <row r="918" spans="1:3">
      <c r="A918">
        <v>720000</v>
      </c>
      <c r="B918" s="5">
        <v>13756</v>
      </c>
      <c r="C918" s="5">
        <v>52.34</v>
      </c>
    </row>
    <row r="919" spans="1:3">
      <c r="A919">
        <v>410000</v>
      </c>
      <c r="B919" s="5">
        <v>9951</v>
      </c>
      <c r="C919" s="5">
        <v>41.2</v>
      </c>
    </row>
    <row r="920" spans="1:3">
      <c r="A920">
        <v>1080000</v>
      </c>
      <c r="B920" s="5">
        <v>18072</v>
      </c>
      <c r="C920" s="5">
        <v>59.76</v>
      </c>
    </row>
    <row r="921" spans="1:3">
      <c r="A921">
        <v>390000</v>
      </c>
      <c r="B921" s="5">
        <v>11819</v>
      </c>
      <c r="C921" s="5">
        <v>33</v>
      </c>
    </row>
    <row r="922" spans="1:3">
      <c r="A922">
        <v>460000</v>
      </c>
      <c r="B922" s="5">
        <v>15182</v>
      </c>
      <c r="C922" s="5">
        <v>30.3</v>
      </c>
    </row>
    <row r="923" spans="1:3">
      <c r="A923">
        <v>490000</v>
      </c>
      <c r="B923" s="5">
        <v>8561</v>
      </c>
      <c r="C923" s="5">
        <v>57.24</v>
      </c>
    </row>
    <row r="924" spans="1:3">
      <c r="A924">
        <v>730000</v>
      </c>
      <c r="B924" s="5">
        <v>11187</v>
      </c>
      <c r="C924" s="5">
        <v>65.26</v>
      </c>
    </row>
    <row r="925" spans="1:3">
      <c r="A925">
        <v>2678000</v>
      </c>
      <c r="B925" s="5">
        <v>19699</v>
      </c>
      <c r="C925" s="5">
        <v>135.94</v>
      </c>
    </row>
    <row r="926" spans="1:3">
      <c r="A926">
        <v>1450000</v>
      </c>
      <c r="B926" s="5">
        <v>9965</v>
      </c>
      <c r="C926" s="5">
        <v>145.5</v>
      </c>
    </row>
    <row r="927" spans="1:3">
      <c r="A927">
        <v>334000</v>
      </c>
      <c r="B927" s="5">
        <v>9631</v>
      </c>
      <c r="C927" s="5">
        <v>34.68</v>
      </c>
    </row>
    <row r="928" spans="1:3">
      <c r="A928">
        <v>800000</v>
      </c>
      <c r="B928" s="5">
        <v>9242</v>
      </c>
      <c r="C928" s="5">
        <v>86.57</v>
      </c>
    </row>
    <row r="929" spans="1:3">
      <c r="A929">
        <v>680000</v>
      </c>
      <c r="B929" s="5">
        <v>9144</v>
      </c>
      <c r="C929" s="5">
        <v>74.37</v>
      </c>
    </row>
    <row r="930" spans="1:3">
      <c r="A930">
        <v>650000</v>
      </c>
      <c r="B930" s="5">
        <v>13266</v>
      </c>
      <c r="C930" s="5">
        <v>49</v>
      </c>
    </row>
    <row r="931" spans="1:3">
      <c r="A931">
        <v>1100000</v>
      </c>
      <c r="B931" s="5">
        <v>9069</v>
      </c>
      <c r="C931" s="5">
        <v>121.28</v>
      </c>
    </row>
    <row r="932" spans="1:3">
      <c r="A932">
        <v>3200000</v>
      </c>
      <c r="B932" s="5">
        <v>20569</v>
      </c>
      <c r="C932" s="5">
        <v>155.58</v>
      </c>
    </row>
    <row r="933" spans="1:3">
      <c r="A933">
        <v>800000</v>
      </c>
      <c r="B933" s="5">
        <v>7937</v>
      </c>
      <c r="C933" s="5">
        <v>100.8</v>
      </c>
    </row>
    <row r="934" spans="1:3">
      <c r="A934">
        <v>460000</v>
      </c>
      <c r="B934" s="5">
        <v>5111</v>
      </c>
      <c r="C934" s="5">
        <v>90</v>
      </c>
    </row>
    <row r="935" spans="1:3">
      <c r="A935">
        <v>1620000</v>
      </c>
      <c r="B935" s="5">
        <v>18621</v>
      </c>
      <c r="C935" s="5">
        <v>87</v>
      </c>
    </row>
    <row r="936" spans="1:3">
      <c r="A936">
        <v>650000</v>
      </c>
      <c r="B936" s="5">
        <v>13180</v>
      </c>
      <c r="C936" s="5">
        <v>49.32</v>
      </c>
    </row>
    <row r="937" spans="1:3">
      <c r="A937">
        <v>1440000</v>
      </c>
      <c r="B937" s="5">
        <v>10720</v>
      </c>
      <c r="C937" s="5">
        <v>134.34</v>
      </c>
    </row>
    <row r="938" spans="1:3">
      <c r="A938">
        <v>450000</v>
      </c>
      <c r="B938" s="5">
        <v>11774</v>
      </c>
      <c r="C938" s="5">
        <v>38.22</v>
      </c>
    </row>
    <row r="939" spans="1:3">
      <c r="A939">
        <v>850000</v>
      </c>
      <c r="B939" s="5">
        <v>8316</v>
      </c>
      <c r="C939" s="5">
        <v>102.22</v>
      </c>
    </row>
    <row r="940" spans="1:3">
      <c r="A940">
        <v>1650000</v>
      </c>
      <c r="B940" s="5">
        <v>18015</v>
      </c>
      <c r="C940" s="5">
        <v>91.59</v>
      </c>
    </row>
    <row r="941" spans="1:3">
      <c r="A941">
        <v>1400000</v>
      </c>
      <c r="B941" s="5">
        <v>11666</v>
      </c>
      <c r="C941" s="5">
        <v>120.01</v>
      </c>
    </row>
    <row r="942" spans="1:3">
      <c r="A942">
        <v>480000</v>
      </c>
      <c r="B942" s="5">
        <v>9816</v>
      </c>
      <c r="C942" s="5">
        <v>48.9</v>
      </c>
    </row>
    <row r="943" spans="1:3">
      <c r="A943">
        <v>1450000</v>
      </c>
      <c r="B943" s="5">
        <v>18581</v>
      </c>
      <c r="C943" s="5">
        <v>78.04</v>
      </c>
    </row>
    <row r="944" spans="1:3">
      <c r="A944">
        <v>257000</v>
      </c>
      <c r="B944" s="5">
        <v>5019</v>
      </c>
      <c r="C944" s="5">
        <v>51.2</v>
      </c>
    </row>
    <row r="945" spans="1:3">
      <c r="A945">
        <v>1980000</v>
      </c>
      <c r="B945" s="5">
        <v>19710</v>
      </c>
      <c r="C945" s="5">
        <v>100.46</v>
      </c>
    </row>
    <row r="946" spans="1:3">
      <c r="A946">
        <v>1160000</v>
      </c>
      <c r="B946" s="5">
        <v>11775</v>
      </c>
      <c r="C946" s="5">
        <v>98.52</v>
      </c>
    </row>
    <row r="947" spans="1:3">
      <c r="A947">
        <v>520000</v>
      </c>
      <c r="B947" s="5">
        <v>10378</v>
      </c>
      <c r="C947" s="5">
        <v>50.11</v>
      </c>
    </row>
    <row r="948" spans="1:3">
      <c r="A948">
        <v>1250000</v>
      </c>
      <c r="B948" s="5">
        <v>14738</v>
      </c>
      <c r="C948" s="5">
        <v>84.82</v>
      </c>
    </row>
    <row r="949" spans="1:3">
      <c r="A949">
        <v>1100000</v>
      </c>
      <c r="B949" s="5">
        <v>13430</v>
      </c>
      <c r="C949" s="5">
        <v>81.91</v>
      </c>
    </row>
    <row r="950" spans="1:3">
      <c r="A950">
        <v>1545000</v>
      </c>
      <c r="B950" s="5">
        <v>10183</v>
      </c>
      <c r="C950" s="5">
        <v>151.71</v>
      </c>
    </row>
    <row r="951" spans="1:3">
      <c r="A951">
        <v>690000</v>
      </c>
      <c r="B951" s="5">
        <v>8868</v>
      </c>
      <c r="C951" s="5">
        <v>77.8</v>
      </c>
    </row>
    <row r="952" spans="1:3">
      <c r="A952">
        <v>450000</v>
      </c>
      <c r="B952" s="5">
        <v>10049</v>
      </c>
      <c r="C952" s="5">
        <v>44.78</v>
      </c>
    </row>
    <row r="953" spans="1:3">
      <c r="A953">
        <v>1100000</v>
      </c>
      <c r="B953" s="5">
        <v>21929</v>
      </c>
      <c r="C953" s="5">
        <v>50.16</v>
      </c>
    </row>
    <row r="954" spans="1:3">
      <c r="A954">
        <v>978000</v>
      </c>
      <c r="B954" s="5">
        <v>11691</v>
      </c>
      <c r="C954" s="5">
        <v>83.65</v>
      </c>
    </row>
    <row r="955" spans="1:3">
      <c r="A955">
        <v>480000</v>
      </c>
      <c r="B955" s="5">
        <v>4975</v>
      </c>
      <c r="C955" s="5">
        <v>96.5</v>
      </c>
    </row>
    <row r="956" spans="1:3">
      <c r="A956">
        <v>1080000</v>
      </c>
      <c r="B956" s="5">
        <v>13954</v>
      </c>
      <c r="C956" s="5">
        <v>77.4</v>
      </c>
    </row>
    <row r="957" spans="1:3">
      <c r="A957">
        <v>1700000</v>
      </c>
      <c r="B957" s="5">
        <v>18627</v>
      </c>
      <c r="C957" s="5">
        <v>91.27</v>
      </c>
    </row>
    <row r="958" spans="1:3">
      <c r="A958">
        <v>4350000</v>
      </c>
      <c r="B958" s="5">
        <v>24577</v>
      </c>
      <c r="C958" s="5">
        <v>177</v>
      </c>
    </row>
    <row r="959" spans="1:3">
      <c r="A959">
        <v>1750000</v>
      </c>
      <c r="B959" s="5">
        <v>17677</v>
      </c>
      <c r="C959" s="5">
        <v>99</v>
      </c>
    </row>
    <row r="960" spans="1:3">
      <c r="A960">
        <v>490000</v>
      </c>
      <c r="B960" s="5">
        <v>13158</v>
      </c>
      <c r="C960" s="5">
        <v>37.24</v>
      </c>
    </row>
    <row r="961" spans="1:3">
      <c r="A961">
        <v>1050000</v>
      </c>
      <c r="B961" s="5">
        <v>12373</v>
      </c>
      <c r="C961" s="5">
        <v>84.86</v>
      </c>
    </row>
    <row r="962" spans="1:3">
      <c r="A962">
        <v>285000</v>
      </c>
      <c r="B962" s="5">
        <v>6610</v>
      </c>
      <c r="C962" s="5">
        <v>43.12</v>
      </c>
    </row>
    <row r="963" spans="1:3">
      <c r="A963">
        <v>1150000</v>
      </c>
      <c r="B963" s="5">
        <v>18794</v>
      </c>
      <c r="C963" s="5">
        <v>61.19</v>
      </c>
    </row>
    <row r="964" spans="1:3">
      <c r="A964">
        <v>980000</v>
      </c>
      <c r="B964" s="5">
        <v>8910</v>
      </c>
      <c r="C964" s="5">
        <v>110</v>
      </c>
    </row>
    <row r="965" spans="1:3">
      <c r="A965">
        <v>1450000</v>
      </c>
      <c r="B965" s="5">
        <v>13345</v>
      </c>
      <c r="C965" s="5">
        <v>108.65</v>
      </c>
    </row>
    <row r="966" spans="1:3">
      <c r="A966">
        <v>800000</v>
      </c>
      <c r="B966" s="5">
        <v>13643</v>
      </c>
      <c r="C966" s="5">
        <v>58.64</v>
      </c>
    </row>
    <row r="967" spans="1:3">
      <c r="A967">
        <v>1020000</v>
      </c>
      <c r="B967" s="5">
        <v>12274</v>
      </c>
      <c r="C967" s="5">
        <v>83.1</v>
      </c>
    </row>
    <row r="968" spans="1:3">
      <c r="A968">
        <v>1320000</v>
      </c>
      <c r="B968" s="5">
        <v>9942</v>
      </c>
      <c r="C968" s="5">
        <v>132.77</v>
      </c>
    </row>
    <row r="969" spans="1:3">
      <c r="A969">
        <v>480000</v>
      </c>
      <c r="B969" s="5">
        <v>9093</v>
      </c>
      <c r="C969" s="5">
        <v>52.79</v>
      </c>
    </row>
    <row r="970" spans="1:3">
      <c r="A970">
        <v>740000</v>
      </c>
      <c r="B970" s="5">
        <v>10055</v>
      </c>
      <c r="C970" s="5">
        <v>73.6</v>
      </c>
    </row>
    <row r="971" spans="1:3">
      <c r="A971">
        <v>770000</v>
      </c>
      <c r="B971" s="5">
        <v>16612</v>
      </c>
      <c r="C971" s="5">
        <v>46.35</v>
      </c>
    </row>
    <row r="972" spans="1:3">
      <c r="A972">
        <v>370000</v>
      </c>
      <c r="B972" s="5">
        <v>10669</v>
      </c>
      <c r="C972" s="5">
        <v>34.68</v>
      </c>
    </row>
    <row r="973" spans="1:3">
      <c r="A973">
        <v>780000</v>
      </c>
      <c r="B973" s="5">
        <v>14840</v>
      </c>
      <c r="C973" s="5">
        <v>52.56</v>
      </c>
    </row>
    <row r="974" spans="1:3">
      <c r="A974">
        <v>420000</v>
      </c>
      <c r="B974" s="5">
        <v>11831</v>
      </c>
      <c r="C974" s="5">
        <v>35.5</v>
      </c>
    </row>
    <row r="975" spans="1:3">
      <c r="A975">
        <v>750000</v>
      </c>
      <c r="B975" s="5">
        <v>15573</v>
      </c>
      <c r="C975" s="5">
        <v>48.16</v>
      </c>
    </row>
    <row r="976" spans="1:3">
      <c r="A976">
        <v>1400000</v>
      </c>
      <c r="B976" s="5">
        <v>10636</v>
      </c>
      <c r="C976" s="5">
        <v>131.64</v>
      </c>
    </row>
    <row r="977" spans="1:3">
      <c r="A977">
        <v>490000</v>
      </c>
      <c r="B977" s="5">
        <v>10858</v>
      </c>
      <c r="C977" s="5">
        <v>45.13</v>
      </c>
    </row>
    <row r="978" spans="1:3">
      <c r="A978">
        <v>603000</v>
      </c>
      <c r="B978" s="5">
        <v>10982</v>
      </c>
      <c r="C978" s="5">
        <v>54.91</v>
      </c>
    </row>
    <row r="979" spans="1:3">
      <c r="A979">
        <v>420000</v>
      </c>
      <c r="B979" s="5">
        <v>4871</v>
      </c>
      <c r="C979" s="5">
        <v>86.23</v>
      </c>
    </row>
    <row r="980" spans="1:3">
      <c r="A980">
        <v>320000</v>
      </c>
      <c r="B980" s="5">
        <v>9412</v>
      </c>
      <c r="C980" s="5">
        <v>34</v>
      </c>
    </row>
    <row r="981" spans="1:3">
      <c r="A981">
        <v>1300000</v>
      </c>
      <c r="B981" s="5">
        <v>19109</v>
      </c>
      <c r="C981" s="5">
        <v>68.03</v>
      </c>
    </row>
    <row r="982" spans="1:3">
      <c r="A982">
        <v>580000</v>
      </c>
      <c r="B982" s="5">
        <v>14181</v>
      </c>
      <c r="C982" s="5">
        <v>40.9</v>
      </c>
    </row>
    <row r="983" spans="1:3">
      <c r="A983">
        <v>1350000</v>
      </c>
      <c r="B983" s="5">
        <v>11800</v>
      </c>
      <c r="C983" s="5">
        <v>114.41</v>
      </c>
    </row>
    <row r="984" spans="1:3">
      <c r="A984">
        <v>480000</v>
      </c>
      <c r="B984" s="5">
        <v>12861</v>
      </c>
      <c r="C984" s="5">
        <v>37.32</v>
      </c>
    </row>
    <row r="985" spans="1:3">
      <c r="A985">
        <v>450000</v>
      </c>
      <c r="B985" s="5">
        <v>12975</v>
      </c>
      <c r="C985" s="5">
        <v>34.68</v>
      </c>
    </row>
    <row r="986" spans="1:3">
      <c r="A986">
        <v>1200000</v>
      </c>
      <c r="B986" s="5">
        <v>16730</v>
      </c>
      <c r="C986" s="5">
        <v>71.73</v>
      </c>
    </row>
    <row r="987" spans="1:3">
      <c r="A987">
        <v>1545000</v>
      </c>
      <c r="B987" s="5">
        <v>10183</v>
      </c>
      <c r="C987" s="5">
        <v>151.71</v>
      </c>
    </row>
    <row r="988" spans="1:3">
      <c r="A988">
        <v>1760000</v>
      </c>
      <c r="B988" s="5">
        <v>19556</v>
      </c>
      <c r="C988" s="5">
        <v>90</v>
      </c>
    </row>
    <row r="989" spans="1:3">
      <c r="A989">
        <v>1750000</v>
      </c>
      <c r="B989" s="5">
        <v>20349</v>
      </c>
      <c r="C989" s="5">
        <v>86</v>
      </c>
    </row>
    <row r="990" spans="1:3">
      <c r="A990">
        <v>3900000</v>
      </c>
      <c r="B990" s="5">
        <v>26343</v>
      </c>
      <c r="C990" s="5">
        <v>148.05</v>
      </c>
    </row>
    <row r="991" spans="1:3">
      <c r="A991">
        <v>650000</v>
      </c>
      <c r="B991" s="5">
        <v>12419</v>
      </c>
      <c r="C991" s="5">
        <v>52.34</v>
      </c>
    </row>
    <row r="992" spans="1:3">
      <c r="A992">
        <v>440000</v>
      </c>
      <c r="B992" s="5">
        <v>8688</v>
      </c>
      <c r="C992" s="5">
        <v>50.65</v>
      </c>
    </row>
    <row r="993" spans="1:3">
      <c r="A993">
        <v>720000</v>
      </c>
      <c r="B993" s="5">
        <v>12067</v>
      </c>
      <c r="C993" s="5">
        <v>59.67</v>
      </c>
    </row>
    <row r="994" spans="1:3">
      <c r="A994">
        <v>580000</v>
      </c>
      <c r="B994" s="5">
        <v>9853</v>
      </c>
      <c r="C994" s="5">
        <v>58.87</v>
      </c>
    </row>
    <row r="995" spans="1:3">
      <c r="A995">
        <v>510000</v>
      </c>
      <c r="B995" s="5">
        <v>11301</v>
      </c>
      <c r="C995" s="5">
        <v>45.13</v>
      </c>
    </row>
    <row r="996" spans="1:3">
      <c r="A996">
        <v>430000</v>
      </c>
      <c r="B996" s="5">
        <v>9440</v>
      </c>
      <c r="C996" s="5">
        <v>45.55</v>
      </c>
    </row>
    <row r="997" spans="1:3">
      <c r="A997">
        <v>410000</v>
      </c>
      <c r="B997" s="5">
        <v>10609</v>
      </c>
      <c r="C997" s="5">
        <v>38.65</v>
      </c>
    </row>
    <row r="998" spans="1:3">
      <c r="A998">
        <v>1480000</v>
      </c>
      <c r="B998" s="5">
        <v>17412</v>
      </c>
      <c r="C998" s="5">
        <v>85</v>
      </c>
    </row>
    <row r="999" spans="1:3">
      <c r="A999">
        <v>428000</v>
      </c>
      <c r="B999" s="5">
        <v>7626</v>
      </c>
      <c r="C999" s="5">
        <v>56.12</v>
      </c>
    </row>
    <row r="1000" spans="1:3">
      <c r="A1000">
        <v>680000</v>
      </c>
      <c r="B1000" s="5">
        <v>10075</v>
      </c>
      <c r="C1000" s="5">
        <v>67.5</v>
      </c>
    </row>
    <row r="1001" spans="1:3">
      <c r="A1001">
        <v>3250000</v>
      </c>
      <c r="B1001" s="5">
        <v>19818</v>
      </c>
      <c r="C1001" s="5">
        <v>164</v>
      </c>
    </row>
    <row r="1002" spans="1:3">
      <c r="A1002">
        <v>1158000</v>
      </c>
      <c r="B1002" s="5">
        <v>11879</v>
      </c>
      <c r="C1002" s="5">
        <v>97.49</v>
      </c>
    </row>
    <row r="1003" spans="1:3">
      <c r="A1003">
        <v>880000</v>
      </c>
      <c r="B1003" s="5">
        <v>18986</v>
      </c>
      <c r="C1003" s="5">
        <v>46.35</v>
      </c>
    </row>
    <row r="1004" spans="1:3">
      <c r="A1004">
        <v>650000</v>
      </c>
      <c r="B1004" s="5">
        <v>9765</v>
      </c>
      <c r="C1004" s="5">
        <v>66.57</v>
      </c>
    </row>
    <row r="1005" spans="1:3">
      <c r="A1005">
        <v>750000</v>
      </c>
      <c r="B1005" s="5">
        <v>7354</v>
      </c>
      <c r="C1005" s="5">
        <v>101.99</v>
      </c>
    </row>
    <row r="1006" spans="1:3">
      <c r="A1006">
        <v>430000</v>
      </c>
      <c r="B1006" s="5">
        <v>11455</v>
      </c>
      <c r="C1006" s="5">
        <v>37.54</v>
      </c>
    </row>
    <row r="1007" spans="1:3">
      <c r="A1007">
        <v>350000</v>
      </c>
      <c r="B1007" s="5">
        <v>7074</v>
      </c>
      <c r="C1007" s="5">
        <v>49.48</v>
      </c>
    </row>
    <row r="1008" spans="1:3">
      <c r="A1008">
        <v>905000</v>
      </c>
      <c r="B1008" s="5">
        <v>10230</v>
      </c>
      <c r="C1008" s="5">
        <v>88.46</v>
      </c>
    </row>
    <row r="1009" spans="1:3">
      <c r="A1009">
        <v>520000</v>
      </c>
      <c r="B1009" s="5">
        <v>10265</v>
      </c>
      <c r="C1009" s="5">
        <v>50.66</v>
      </c>
    </row>
    <row r="1010" spans="1:3">
      <c r="A1010">
        <v>550000</v>
      </c>
      <c r="B1010" s="5">
        <v>6966</v>
      </c>
      <c r="C1010" s="5">
        <v>78.95</v>
      </c>
    </row>
    <row r="1011" spans="1:3">
      <c r="A1011">
        <v>450000</v>
      </c>
      <c r="B1011" s="5">
        <v>10388</v>
      </c>
      <c r="C1011" s="5">
        <v>43.32</v>
      </c>
    </row>
    <row r="1012" spans="1:3">
      <c r="A1012">
        <v>400000</v>
      </c>
      <c r="B1012" s="5">
        <v>6027</v>
      </c>
      <c r="C1012" s="5">
        <v>66.36</v>
      </c>
    </row>
    <row r="1013" spans="1:3">
      <c r="A1013">
        <v>1300000</v>
      </c>
      <c r="B1013" s="5">
        <v>16820</v>
      </c>
      <c r="C1013" s="5">
        <v>77.29</v>
      </c>
    </row>
    <row r="1014" spans="1:3">
      <c r="A1014">
        <v>450000</v>
      </c>
      <c r="B1014" s="5">
        <v>11269</v>
      </c>
      <c r="C1014" s="5">
        <v>39.93</v>
      </c>
    </row>
    <row r="1015" spans="1:3">
      <c r="A1015">
        <v>420000</v>
      </c>
      <c r="B1015" s="5">
        <v>7484</v>
      </c>
      <c r="C1015" s="5">
        <v>56.12</v>
      </c>
    </row>
    <row r="1016" spans="1:3">
      <c r="A1016">
        <v>500000</v>
      </c>
      <c r="B1016" s="5">
        <v>7106</v>
      </c>
      <c r="C1016" s="5">
        <v>70.36</v>
      </c>
    </row>
    <row r="1017" spans="1:3">
      <c r="A1017">
        <v>1910000</v>
      </c>
      <c r="B1017" s="5">
        <v>21053</v>
      </c>
      <c r="C1017" s="5">
        <v>90.72</v>
      </c>
    </row>
    <row r="1018" spans="1:3">
      <c r="A1018">
        <v>790000</v>
      </c>
      <c r="B1018" s="5">
        <v>10150</v>
      </c>
      <c r="C1018" s="5">
        <v>77.84</v>
      </c>
    </row>
    <row r="1019" spans="1:3">
      <c r="A1019">
        <v>350000</v>
      </c>
      <c r="B1019" s="5">
        <v>6222</v>
      </c>
      <c r="C1019" s="5">
        <v>56.26</v>
      </c>
    </row>
    <row r="1020" spans="1:3">
      <c r="A1020">
        <v>2600000</v>
      </c>
      <c r="B1020" s="5">
        <v>20473</v>
      </c>
      <c r="C1020" s="5">
        <v>127</v>
      </c>
    </row>
    <row r="1021" spans="1:3">
      <c r="A1021">
        <v>1150000</v>
      </c>
      <c r="B1021" s="5">
        <v>15455</v>
      </c>
      <c r="C1021" s="5">
        <v>74.41</v>
      </c>
    </row>
    <row r="1022" spans="1:3">
      <c r="A1022">
        <v>960000</v>
      </c>
      <c r="B1022" s="5">
        <v>11886</v>
      </c>
      <c r="C1022" s="5">
        <v>80.77</v>
      </c>
    </row>
    <row r="1023" spans="1:3">
      <c r="A1023">
        <v>866000</v>
      </c>
      <c r="B1023" s="5">
        <v>10825</v>
      </c>
      <c r="C1023" s="5">
        <v>80</v>
      </c>
    </row>
    <row r="1024" spans="1:3">
      <c r="A1024">
        <v>870000</v>
      </c>
      <c r="B1024" s="5">
        <v>7482</v>
      </c>
      <c r="C1024" s="5">
        <v>116.28</v>
      </c>
    </row>
    <row r="1025" spans="1:3">
      <c r="A1025">
        <v>1280000</v>
      </c>
      <c r="B1025" s="5">
        <v>19159</v>
      </c>
      <c r="C1025" s="5">
        <v>66.81</v>
      </c>
    </row>
    <row r="1026" spans="1:3">
      <c r="A1026">
        <v>1990000</v>
      </c>
      <c r="B1026" s="5">
        <v>14317</v>
      </c>
      <c r="C1026" s="5">
        <v>139</v>
      </c>
    </row>
    <row r="1027" spans="1:3">
      <c r="A1027">
        <v>430000</v>
      </c>
      <c r="B1027" s="5">
        <v>11352</v>
      </c>
      <c r="C1027" s="5">
        <v>37.88</v>
      </c>
    </row>
    <row r="1028" spans="1:3">
      <c r="A1028">
        <v>1320000</v>
      </c>
      <c r="B1028" s="5">
        <v>18526</v>
      </c>
      <c r="C1028" s="5">
        <v>71.25</v>
      </c>
    </row>
    <row r="1029" spans="1:3">
      <c r="A1029">
        <v>2550000</v>
      </c>
      <c r="B1029" s="5">
        <v>20718</v>
      </c>
      <c r="C1029" s="5">
        <v>123.08</v>
      </c>
    </row>
    <row r="1030" spans="1:3">
      <c r="A1030">
        <v>465000</v>
      </c>
      <c r="B1030" s="5">
        <v>7482</v>
      </c>
      <c r="C1030" s="5">
        <v>62.15</v>
      </c>
    </row>
    <row r="1031" spans="1:3">
      <c r="A1031">
        <v>468000</v>
      </c>
      <c r="B1031" s="5">
        <v>11278</v>
      </c>
      <c r="C1031" s="5">
        <v>41.5</v>
      </c>
    </row>
    <row r="1032" spans="1:3">
      <c r="A1032">
        <v>686000</v>
      </c>
      <c r="B1032" s="5">
        <v>7148</v>
      </c>
      <c r="C1032" s="5">
        <v>95.98</v>
      </c>
    </row>
    <row r="1033" spans="1:3">
      <c r="A1033">
        <v>498000</v>
      </c>
      <c r="B1033" s="5">
        <v>8276</v>
      </c>
      <c r="C1033" s="5">
        <v>60.18</v>
      </c>
    </row>
    <row r="1034" spans="1:3">
      <c r="A1034">
        <v>450000</v>
      </c>
      <c r="B1034" s="5">
        <v>11843</v>
      </c>
      <c r="C1034" s="5">
        <v>38</v>
      </c>
    </row>
    <row r="1035" spans="1:3">
      <c r="A1035">
        <v>939000</v>
      </c>
      <c r="B1035" s="5">
        <v>8408</v>
      </c>
      <c r="C1035" s="5">
        <v>111.68</v>
      </c>
    </row>
    <row r="1036" spans="1:3">
      <c r="A1036">
        <v>840000</v>
      </c>
      <c r="B1036" s="5">
        <v>9439</v>
      </c>
      <c r="C1036" s="5">
        <v>89</v>
      </c>
    </row>
    <row r="1037" spans="1:3">
      <c r="A1037">
        <v>730000</v>
      </c>
      <c r="B1037" s="5">
        <v>7242</v>
      </c>
      <c r="C1037" s="5">
        <v>100.8</v>
      </c>
    </row>
    <row r="1038" spans="1:3">
      <c r="A1038">
        <v>1290000</v>
      </c>
      <c r="B1038" s="5">
        <v>16918</v>
      </c>
      <c r="C1038" s="5">
        <v>76.25</v>
      </c>
    </row>
    <row r="1039" spans="1:3">
      <c r="A1039">
        <v>330000</v>
      </c>
      <c r="B1039" s="5">
        <v>8695</v>
      </c>
      <c r="C1039" s="5">
        <v>37.95</v>
      </c>
    </row>
    <row r="1040" spans="1:3">
      <c r="A1040">
        <v>680000</v>
      </c>
      <c r="B1040" s="5">
        <v>8832</v>
      </c>
      <c r="C1040" s="5">
        <v>77</v>
      </c>
    </row>
    <row r="1041" spans="1:3">
      <c r="A1041">
        <v>1480000</v>
      </c>
      <c r="B1041" s="5">
        <v>16448</v>
      </c>
      <c r="C1041" s="5">
        <v>89.98</v>
      </c>
    </row>
    <row r="1042" spans="1:3">
      <c r="A1042">
        <v>320000</v>
      </c>
      <c r="B1042" s="5">
        <v>10863</v>
      </c>
      <c r="C1042" s="5">
        <v>29.46</v>
      </c>
    </row>
    <row r="1043" spans="1:3">
      <c r="A1043">
        <v>350000</v>
      </c>
      <c r="B1043" s="5">
        <v>9408</v>
      </c>
      <c r="C1043" s="5">
        <v>37.2</v>
      </c>
    </row>
    <row r="1044" spans="1:3">
      <c r="A1044">
        <v>1090000</v>
      </c>
      <c r="B1044" s="5">
        <v>13285</v>
      </c>
      <c r="C1044" s="5">
        <v>82.05</v>
      </c>
    </row>
    <row r="1045" spans="1:3">
      <c r="A1045">
        <v>1380000</v>
      </c>
      <c r="B1045" s="5">
        <v>15615</v>
      </c>
      <c r="C1045" s="5">
        <v>88.38</v>
      </c>
    </row>
    <row r="1046" spans="1:3">
      <c r="A1046">
        <v>730000</v>
      </c>
      <c r="B1046" s="5">
        <v>14802</v>
      </c>
      <c r="C1046" s="5">
        <v>49.32</v>
      </c>
    </row>
    <row r="1047" spans="1:3">
      <c r="A1047">
        <v>285000</v>
      </c>
      <c r="B1047" s="5">
        <v>6030</v>
      </c>
      <c r="C1047" s="5">
        <v>47.26</v>
      </c>
    </row>
    <row r="1048" spans="1:3">
      <c r="A1048">
        <v>1280000</v>
      </c>
      <c r="B1048" s="5">
        <v>15610</v>
      </c>
      <c r="C1048" s="5">
        <v>82</v>
      </c>
    </row>
    <row r="1049" spans="1:3">
      <c r="A1049">
        <v>480000</v>
      </c>
      <c r="B1049" s="5">
        <v>14692</v>
      </c>
      <c r="C1049" s="5">
        <v>32.67</v>
      </c>
    </row>
    <row r="1050" spans="1:3">
      <c r="A1050">
        <v>1400000</v>
      </c>
      <c r="B1050" s="5">
        <v>16420</v>
      </c>
      <c r="C1050" s="5">
        <v>85.26</v>
      </c>
    </row>
    <row r="1051" spans="1:3">
      <c r="A1051">
        <v>330000</v>
      </c>
      <c r="B1051" s="5">
        <v>11888</v>
      </c>
      <c r="C1051" s="5">
        <v>27.76</v>
      </c>
    </row>
    <row r="1052" spans="1:3">
      <c r="A1052">
        <v>590000</v>
      </c>
      <c r="B1052" s="5">
        <v>9044</v>
      </c>
      <c r="C1052" s="5">
        <v>65.24</v>
      </c>
    </row>
    <row r="1053" spans="1:3">
      <c r="A1053">
        <v>680000</v>
      </c>
      <c r="B1053" s="5">
        <v>6737</v>
      </c>
      <c r="C1053" s="5">
        <v>100.93</v>
      </c>
    </row>
    <row r="1054" spans="1:3">
      <c r="A1054">
        <v>950000</v>
      </c>
      <c r="B1054" s="5">
        <v>10865</v>
      </c>
      <c r="C1054" s="5">
        <v>87.44</v>
      </c>
    </row>
    <row r="1055" spans="1:3">
      <c r="A1055">
        <v>450000</v>
      </c>
      <c r="B1055" s="5">
        <v>11269</v>
      </c>
      <c r="C1055" s="5">
        <v>39.93</v>
      </c>
    </row>
    <row r="1056" spans="1:3">
      <c r="A1056">
        <v>500000</v>
      </c>
      <c r="B1056" s="5">
        <v>13456</v>
      </c>
      <c r="C1056" s="5">
        <v>37.16</v>
      </c>
    </row>
    <row r="1057" spans="1:3">
      <c r="A1057">
        <v>700000</v>
      </c>
      <c r="B1057" s="5">
        <v>11527</v>
      </c>
      <c r="C1057" s="5">
        <v>60.73</v>
      </c>
    </row>
    <row r="1058" spans="1:3">
      <c r="A1058">
        <v>920000</v>
      </c>
      <c r="B1058" s="5">
        <v>8041</v>
      </c>
      <c r="C1058" s="5">
        <v>114.41</v>
      </c>
    </row>
    <row r="1059" spans="1:3">
      <c r="A1059">
        <v>550000</v>
      </c>
      <c r="B1059" s="5">
        <v>11225</v>
      </c>
      <c r="C1059" s="5">
        <v>49</v>
      </c>
    </row>
    <row r="1060" spans="1:3">
      <c r="A1060">
        <v>360000</v>
      </c>
      <c r="B1060" s="5">
        <v>6277</v>
      </c>
      <c r="C1060" s="5">
        <v>57.35</v>
      </c>
    </row>
    <row r="1061" spans="1:3">
      <c r="A1061">
        <v>640000</v>
      </c>
      <c r="B1061" s="5">
        <v>12184</v>
      </c>
      <c r="C1061" s="5">
        <v>52.53</v>
      </c>
    </row>
    <row r="1062" spans="1:3">
      <c r="A1062">
        <v>1440000</v>
      </c>
      <c r="B1062" s="5">
        <v>10720</v>
      </c>
      <c r="C1062" s="5">
        <v>134.34</v>
      </c>
    </row>
    <row r="1063" spans="1:3">
      <c r="A1063">
        <v>550000</v>
      </c>
      <c r="B1063" s="5">
        <v>5671</v>
      </c>
      <c r="C1063" s="5">
        <v>96.97</v>
      </c>
    </row>
    <row r="1064" spans="1:3">
      <c r="A1064">
        <v>1250000</v>
      </c>
      <c r="B1064" s="5">
        <v>12500</v>
      </c>
      <c r="C1064" s="5">
        <v>100</v>
      </c>
    </row>
    <row r="1065" spans="1:3">
      <c r="A1065">
        <v>770000</v>
      </c>
      <c r="B1065" s="5">
        <v>16612</v>
      </c>
      <c r="C1065" s="5">
        <v>46.35</v>
      </c>
    </row>
    <row r="1066" spans="1:3">
      <c r="A1066">
        <v>1800000</v>
      </c>
      <c r="B1066" s="5">
        <v>20656</v>
      </c>
      <c r="C1066" s="5">
        <v>87.14</v>
      </c>
    </row>
    <row r="1067" spans="1:3">
      <c r="A1067">
        <v>2500000</v>
      </c>
      <c r="B1067" s="5">
        <v>19565</v>
      </c>
      <c r="C1067" s="5">
        <v>127.78</v>
      </c>
    </row>
    <row r="1068" spans="1:3">
      <c r="A1068">
        <v>588000</v>
      </c>
      <c r="B1068" s="5">
        <v>11369</v>
      </c>
      <c r="C1068" s="5">
        <v>51.72</v>
      </c>
    </row>
    <row r="1069" spans="1:3">
      <c r="A1069">
        <v>316000</v>
      </c>
      <c r="B1069" s="5">
        <v>9629</v>
      </c>
      <c r="C1069" s="5">
        <v>32.82</v>
      </c>
    </row>
    <row r="1070" spans="1:3">
      <c r="A1070">
        <v>800000</v>
      </c>
      <c r="B1070" s="5">
        <v>10278</v>
      </c>
      <c r="C1070" s="5">
        <v>77.84</v>
      </c>
    </row>
    <row r="1071" spans="1:3">
      <c r="A1071">
        <v>990000</v>
      </c>
      <c r="B1071" s="5">
        <v>9293</v>
      </c>
      <c r="C1071" s="5">
        <v>106.54</v>
      </c>
    </row>
    <row r="1072" spans="1:3">
      <c r="A1072">
        <v>650000</v>
      </c>
      <c r="B1072" s="5">
        <v>8355</v>
      </c>
      <c r="C1072" s="5">
        <v>77.8</v>
      </c>
    </row>
    <row r="1073" spans="1:3">
      <c r="A1073">
        <v>1280000</v>
      </c>
      <c r="B1073" s="5">
        <v>16323</v>
      </c>
      <c r="C1073" s="5">
        <v>78.42</v>
      </c>
    </row>
    <row r="1074" spans="1:3">
      <c r="A1074">
        <v>1100000</v>
      </c>
      <c r="B1074" s="5">
        <v>15384</v>
      </c>
      <c r="C1074" s="5">
        <v>71.5</v>
      </c>
    </row>
    <row r="1075" spans="1:3">
      <c r="A1075">
        <v>860000</v>
      </c>
      <c r="B1075" s="5">
        <v>8114</v>
      </c>
      <c r="C1075" s="5">
        <v>106</v>
      </c>
    </row>
    <row r="1076" spans="1:3">
      <c r="A1076">
        <v>1990000</v>
      </c>
      <c r="B1076" s="5">
        <v>16280</v>
      </c>
      <c r="C1076" s="5">
        <v>122.24</v>
      </c>
    </row>
    <row r="1077" spans="1:3">
      <c r="A1077">
        <v>1550000</v>
      </c>
      <c r="B1077" s="5">
        <v>17817</v>
      </c>
      <c r="C1077" s="5">
        <v>87</v>
      </c>
    </row>
    <row r="1078" spans="1:3">
      <c r="A1078">
        <v>1160000</v>
      </c>
      <c r="B1078" s="5">
        <v>16231</v>
      </c>
      <c r="C1078" s="5">
        <v>71.47</v>
      </c>
    </row>
    <row r="1079" spans="1:3">
      <c r="A1079">
        <v>590000</v>
      </c>
      <c r="B1079" s="5">
        <v>12973</v>
      </c>
      <c r="C1079" s="5">
        <v>45.48</v>
      </c>
    </row>
    <row r="1080" spans="1:3">
      <c r="A1080">
        <v>720000</v>
      </c>
      <c r="B1080" s="5">
        <v>10973</v>
      </c>
      <c r="C1080" s="5">
        <v>65.62</v>
      </c>
    </row>
    <row r="1081" spans="1:3">
      <c r="A1081">
        <v>1300000</v>
      </c>
      <c r="B1081" s="5">
        <v>16820</v>
      </c>
      <c r="C1081" s="5">
        <v>77.29</v>
      </c>
    </row>
    <row r="1082" spans="1:3">
      <c r="A1082">
        <v>1475000</v>
      </c>
      <c r="B1082" s="5">
        <v>10173</v>
      </c>
      <c r="C1082" s="5">
        <v>145</v>
      </c>
    </row>
    <row r="1083" spans="1:3">
      <c r="A1083">
        <v>428000</v>
      </c>
      <c r="B1083" s="5">
        <v>7626</v>
      </c>
      <c r="C1083" s="5">
        <v>56.12</v>
      </c>
    </row>
    <row r="1084" spans="1:3">
      <c r="A1084">
        <v>1150000</v>
      </c>
      <c r="B1084" s="5">
        <v>12115</v>
      </c>
      <c r="C1084" s="5">
        <v>94.92</v>
      </c>
    </row>
    <row r="1085" spans="1:3">
      <c r="A1085">
        <v>400000</v>
      </c>
      <c r="B1085" s="5">
        <v>9012</v>
      </c>
      <c r="C1085" s="5">
        <v>44.39</v>
      </c>
    </row>
    <row r="1086" spans="1:3">
      <c r="A1086">
        <v>618000</v>
      </c>
      <c r="B1086" s="5">
        <v>9283</v>
      </c>
      <c r="C1086" s="5">
        <v>66.57</v>
      </c>
    </row>
    <row r="1087" spans="1:3">
      <c r="A1087">
        <v>650000</v>
      </c>
      <c r="B1087" s="5">
        <v>12885</v>
      </c>
      <c r="C1087" s="5">
        <v>50.45</v>
      </c>
    </row>
    <row r="1088" spans="1:3">
      <c r="A1088">
        <v>1750000</v>
      </c>
      <c r="B1088" s="5">
        <v>13876</v>
      </c>
      <c r="C1088" s="5">
        <v>126.12</v>
      </c>
    </row>
    <row r="1089" spans="1:3">
      <c r="A1089">
        <v>450000</v>
      </c>
      <c r="B1089" s="5">
        <v>11269</v>
      </c>
      <c r="C1089" s="5">
        <v>39.93</v>
      </c>
    </row>
    <row r="1090" spans="1:3">
      <c r="A1090">
        <v>450000</v>
      </c>
      <c r="B1090" s="5">
        <v>12975</v>
      </c>
      <c r="C1090" s="5">
        <v>34.68</v>
      </c>
    </row>
    <row r="1091" spans="1:3">
      <c r="A1091">
        <v>610000</v>
      </c>
      <c r="B1091" s="5">
        <v>11192</v>
      </c>
      <c r="C1091" s="5">
        <v>54.5</v>
      </c>
    </row>
    <row r="1092" spans="1:3">
      <c r="A1092">
        <v>910000</v>
      </c>
      <c r="B1092" s="5">
        <v>15086</v>
      </c>
      <c r="C1092" s="5">
        <v>60.32</v>
      </c>
    </row>
    <row r="1093" spans="1:3">
      <c r="A1093">
        <v>830000</v>
      </c>
      <c r="B1093" s="5">
        <v>10642</v>
      </c>
      <c r="C1093" s="5">
        <v>78</v>
      </c>
    </row>
    <row r="1094" spans="1:3">
      <c r="A1094">
        <v>190000</v>
      </c>
      <c r="B1094" s="5">
        <v>6586</v>
      </c>
      <c r="C1094" s="5">
        <v>28.85</v>
      </c>
    </row>
    <row r="1095" spans="1:3">
      <c r="A1095">
        <v>995000</v>
      </c>
      <c r="B1095" s="5">
        <v>7047</v>
      </c>
      <c r="C1095" s="5">
        <v>141.2</v>
      </c>
    </row>
    <row r="1096" spans="1:3">
      <c r="A1096">
        <v>267000</v>
      </c>
      <c r="B1096" s="5">
        <v>5810</v>
      </c>
      <c r="C1096" s="5">
        <v>45.95</v>
      </c>
    </row>
    <row r="1097" spans="1:3">
      <c r="A1097">
        <v>1100000</v>
      </c>
      <c r="B1097" s="5">
        <v>12087</v>
      </c>
      <c r="C1097" s="5">
        <v>91.01</v>
      </c>
    </row>
    <row r="1098" spans="1:3">
      <c r="A1098">
        <v>984000</v>
      </c>
      <c r="B1098" s="5">
        <v>10648</v>
      </c>
      <c r="C1098" s="5">
        <v>92.42</v>
      </c>
    </row>
    <row r="1099" spans="1:3">
      <c r="A1099">
        <v>1010000</v>
      </c>
      <c r="B1099" s="5">
        <v>19890</v>
      </c>
      <c r="C1099" s="5">
        <v>50.78</v>
      </c>
    </row>
    <row r="1100" spans="1:3">
      <c r="A1100">
        <v>460000</v>
      </c>
      <c r="B1100" s="5">
        <v>12106</v>
      </c>
      <c r="C1100" s="5">
        <v>38</v>
      </c>
    </row>
    <row r="1101" spans="1:3">
      <c r="A1101">
        <v>1800000</v>
      </c>
      <c r="B1101" s="5">
        <v>18000</v>
      </c>
      <c r="C1101" s="5">
        <v>100</v>
      </c>
    </row>
    <row r="1102" spans="1:3">
      <c r="A1102">
        <v>800000</v>
      </c>
      <c r="B1102" s="5">
        <v>9783</v>
      </c>
      <c r="C1102" s="5">
        <v>81.77</v>
      </c>
    </row>
    <row r="1103" spans="1:3">
      <c r="A1103">
        <v>1090000</v>
      </c>
      <c r="B1103" s="5">
        <v>13285</v>
      </c>
      <c r="C1103" s="5">
        <v>82.05</v>
      </c>
    </row>
    <row r="1104" spans="1:3">
      <c r="A1104">
        <v>1500000</v>
      </c>
      <c r="B1104" s="5">
        <v>17746</v>
      </c>
      <c r="C1104" s="5">
        <v>84.53</v>
      </c>
    </row>
    <row r="1105" spans="1:3">
      <c r="A1105">
        <v>1070000</v>
      </c>
      <c r="B1105" s="5">
        <v>9427</v>
      </c>
      <c r="C1105" s="5">
        <v>113.5</v>
      </c>
    </row>
    <row r="1106" spans="1:3">
      <c r="A1106">
        <v>300000</v>
      </c>
      <c r="B1106" s="5">
        <v>9141</v>
      </c>
      <c r="C1106" s="5">
        <v>32.82</v>
      </c>
    </row>
    <row r="1107" spans="1:3">
      <c r="A1107">
        <v>720000</v>
      </c>
      <c r="B1107" s="5">
        <v>12067</v>
      </c>
      <c r="C1107" s="5">
        <v>59.67</v>
      </c>
    </row>
    <row r="1108" spans="1:3">
      <c r="A1108">
        <v>570000</v>
      </c>
      <c r="B1108" s="5">
        <v>12532</v>
      </c>
      <c r="C1108" s="5">
        <v>45.48</v>
      </c>
    </row>
    <row r="1109" spans="1:3">
      <c r="A1109">
        <v>615000</v>
      </c>
      <c r="B1109" s="5">
        <v>11648</v>
      </c>
      <c r="C1109" s="5">
        <v>52.8</v>
      </c>
    </row>
    <row r="1110" spans="1:3">
      <c r="A1110">
        <v>780000</v>
      </c>
      <c r="B1110" s="5">
        <v>15458</v>
      </c>
      <c r="C1110" s="5">
        <v>50.46</v>
      </c>
    </row>
    <row r="1111" spans="1:3">
      <c r="A1111">
        <v>1350000</v>
      </c>
      <c r="B1111" s="5">
        <v>10614</v>
      </c>
      <c r="C1111" s="5">
        <v>127.2</v>
      </c>
    </row>
    <row r="1112" spans="1:3">
      <c r="A1112">
        <v>1760000</v>
      </c>
      <c r="B1112" s="5">
        <v>13388</v>
      </c>
      <c r="C1112" s="5">
        <v>131.47</v>
      </c>
    </row>
    <row r="1113" spans="1:3">
      <c r="A1113">
        <v>480000</v>
      </c>
      <c r="B1113" s="5">
        <v>8566</v>
      </c>
      <c r="C1113" s="5">
        <v>56.03</v>
      </c>
    </row>
    <row r="1114" spans="1:3">
      <c r="A1114">
        <v>1160000</v>
      </c>
      <c r="B1114" s="5">
        <v>8083</v>
      </c>
      <c r="C1114" s="5">
        <v>143.52</v>
      </c>
    </row>
    <row r="1115" spans="1:3">
      <c r="A1115">
        <v>660000</v>
      </c>
      <c r="B1115" s="5">
        <v>7738</v>
      </c>
      <c r="C1115" s="5">
        <v>85.3</v>
      </c>
    </row>
    <row r="1116" spans="1:3">
      <c r="A1116">
        <v>700000</v>
      </c>
      <c r="B1116" s="5">
        <v>13461</v>
      </c>
      <c r="C1116" s="5">
        <v>52</v>
      </c>
    </row>
    <row r="1117" spans="1:3">
      <c r="A1117">
        <v>450000</v>
      </c>
      <c r="B1117" s="5">
        <v>7868</v>
      </c>
      <c r="C1117" s="5">
        <v>57.2</v>
      </c>
    </row>
    <row r="1118" spans="1:3">
      <c r="A1118">
        <v>416000</v>
      </c>
      <c r="B1118" s="5">
        <v>9218</v>
      </c>
      <c r="C1118" s="5">
        <v>45.13</v>
      </c>
    </row>
    <row r="1119" spans="1:3">
      <c r="A1119">
        <v>400000</v>
      </c>
      <c r="B1119" s="5">
        <v>10559</v>
      </c>
      <c r="C1119" s="5">
        <v>37.88</v>
      </c>
    </row>
    <row r="1120" spans="1:3">
      <c r="A1120">
        <v>1699000</v>
      </c>
      <c r="B1120" s="5">
        <v>12349</v>
      </c>
      <c r="C1120" s="5">
        <v>137.58</v>
      </c>
    </row>
    <row r="1121" spans="1:3">
      <c r="A1121">
        <v>800000</v>
      </c>
      <c r="B1121" s="5">
        <v>10278</v>
      </c>
      <c r="C1121" s="5">
        <v>77.84</v>
      </c>
    </row>
    <row r="1122" spans="1:3">
      <c r="A1122">
        <v>320000</v>
      </c>
      <c r="B1122" s="5">
        <v>8433</v>
      </c>
      <c r="C1122" s="5">
        <v>37.95</v>
      </c>
    </row>
    <row r="1123" spans="1:3">
      <c r="A1123">
        <v>900000</v>
      </c>
      <c r="B1123" s="5">
        <v>12039</v>
      </c>
      <c r="C1123" s="5">
        <v>74.76</v>
      </c>
    </row>
    <row r="1124" spans="1:3">
      <c r="A1124">
        <v>520000</v>
      </c>
      <c r="B1124" s="5">
        <v>7011</v>
      </c>
      <c r="C1124" s="5">
        <v>74.17</v>
      </c>
    </row>
    <row r="1125" spans="1:3">
      <c r="A1125">
        <v>320000</v>
      </c>
      <c r="B1125" s="5">
        <v>8922</v>
      </c>
      <c r="C1125" s="5">
        <v>35.87</v>
      </c>
    </row>
    <row r="1126" spans="1:3">
      <c r="A1126">
        <v>1300000</v>
      </c>
      <c r="B1126" s="5">
        <v>18310</v>
      </c>
      <c r="C1126" s="5">
        <v>71</v>
      </c>
    </row>
    <row r="1127" spans="1:3">
      <c r="A1127">
        <v>740000</v>
      </c>
      <c r="B1127" s="5">
        <v>10055</v>
      </c>
      <c r="C1127" s="5">
        <v>73.6</v>
      </c>
    </row>
    <row r="1128" spans="1:3">
      <c r="A1128">
        <v>610000</v>
      </c>
      <c r="B1128" s="5">
        <v>6942</v>
      </c>
      <c r="C1128" s="5">
        <v>87.88</v>
      </c>
    </row>
    <row r="1129" spans="1:3">
      <c r="A1129">
        <v>520000</v>
      </c>
      <c r="B1129" s="5">
        <v>10378</v>
      </c>
      <c r="C1129" s="5">
        <v>50.11</v>
      </c>
    </row>
    <row r="1130" spans="1:3">
      <c r="A1130">
        <v>960000</v>
      </c>
      <c r="B1130" s="5">
        <v>14686</v>
      </c>
      <c r="C1130" s="5">
        <v>65.37</v>
      </c>
    </row>
    <row r="1131" spans="1:3">
      <c r="A1131">
        <v>620000</v>
      </c>
      <c r="B1131" s="5">
        <v>6043</v>
      </c>
      <c r="C1131" s="5">
        <v>102.61</v>
      </c>
    </row>
    <row r="1132" spans="1:3">
      <c r="A1132">
        <v>1280000</v>
      </c>
      <c r="B1132" s="5">
        <v>15143</v>
      </c>
      <c r="C1132" s="5">
        <v>84.53</v>
      </c>
    </row>
    <row r="1133" spans="1:3">
      <c r="A1133">
        <v>300000</v>
      </c>
      <c r="B1133" s="5">
        <v>6819</v>
      </c>
      <c r="C1133" s="5">
        <v>44</v>
      </c>
    </row>
    <row r="1134" spans="1:3">
      <c r="A1134">
        <v>3250000</v>
      </c>
      <c r="B1134" s="5">
        <v>19818</v>
      </c>
      <c r="C1134" s="5">
        <v>164</v>
      </c>
    </row>
    <row r="1135" spans="1:3">
      <c r="A1135">
        <v>1800000</v>
      </c>
      <c r="B1135" s="5">
        <v>8492</v>
      </c>
      <c r="C1135" s="5">
        <v>211.96</v>
      </c>
    </row>
    <row r="1136" spans="1:3">
      <c r="A1136">
        <v>3350000</v>
      </c>
      <c r="B1136" s="5">
        <v>26735</v>
      </c>
      <c r="C1136" s="5">
        <v>125.3</v>
      </c>
    </row>
    <row r="1137" spans="1:3">
      <c r="A1137">
        <v>800000</v>
      </c>
      <c r="B1137" s="5">
        <v>16205</v>
      </c>
      <c r="C1137" s="5">
        <v>49.37</v>
      </c>
    </row>
    <row r="1138" spans="1:3">
      <c r="A1138">
        <v>257000</v>
      </c>
      <c r="B1138" s="5">
        <v>5019</v>
      </c>
      <c r="C1138" s="5">
        <v>51.2</v>
      </c>
    </row>
    <row r="1139" spans="1:3">
      <c r="A1139">
        <v>425000</v>
      </c>
      <c r="B1139" s="5">
        <v>10618</v>
      </c>
      <c r="C1139" s="5">
        <v>40.03</v>
      </c>
    </row>
    <row r="1140" spans="1:3">
      <c r="A1140">
        <v>690000</v>
      </c>
      <c r="B1140" s="5">
        <v>7582</v>
      </c>
      <c r="C1140" s="5">
        <v>91.01</v>
      </c>
    </row>
    <row r="1141" spans="1:3">
      <c r="A1141">
        <v>400000</v>
      </c>
      <c r="B1141" s="5">
        <v>7391</v>
      </c>
      <c r="C1141" s="5">
        <v>54.12</v>
      </c>
    </row>
    <row r="1142" spans="1:3">
      <c r="A1142">
        <v>1290000</v>
      </c>
      <c r="B1142" s="5">
        <v>10574</v>
      </c>
      <c r="C1142" s="5">
        <v>122</v>
      </c>
    </row>
    <row r="1143" spans="1:3">
      <c r="A1143">
        <v>2100000</v>
      </c>
      <c r="B1143" s="5">
        <v>16539</v>
      </c>
      <c r="C1143" s="5">
        <v>126.98</v>
      </c>
    </row>
    <row r="1144" spans="1:3">
      <c r="A1144">
        <v>450000</v>
      </c>
      <c r="B1144" s="5">
        <v>11774</v>
      </c>
      <c r="C1144" s="5">
        <v>38.22</v>
      </c>
    </row>
    <row r="1145" spans="1:3">
      <c r="A1145">
        <v>980000</v>
      </c>
      <c r="B1145" s="5">
        <v>6759</v>
      </c>
      <c r="C1145" s="5">
        <v>145</v>
      </c>
    </row>
    <row r="1146" spans="1:3">
      <c r="A1146">
        <v>880000</v>
      </c>
      <c r="B1146" s="5">
        <v>8544</v>
      </c>
      <c r="C1146" s="5">
        <v>103</v>
      </c>
    </row>
    <row r="1147" spans="1:3">
      <c r="A1147">
        <v>1300000</v>
      </c>
      <c r="B1147" s="5">
        <v>10833</v>
      </c>
      <c r="C1147" s="5">
        <v>120.01</v>
      </c>
    </row>
    <row r="1148" spans="1:3">
      <c r="A1148">
        <v>830000</v>
      </c>
      <c r="B1148" s="5">
        <v>8249</v>
      </c>
      <c r="C1148" s="5">
        <v>100.61</v>
      </c>
    </row>
    <row r="1149" spans="1:3">
      <c r="A1149">
        <v>1550000</v>
      </c>
      <c r="B1149" s="5">
        <v>13136</v>
      </c>
      <c r="C1149" s="5">
        <v>118</v>
      </c>
    </row>
    <row r="1150" spans="1:3">
      <c r="A1150">
        <v>1880000</v>
      </c>
      <c r="B1150" s="5">
        <v>20709</v>
      </c>
      <c r="C1150" s="5">
        <v>90.78</v>
      </c>
    </row>
    <row r="1151" spans="1:3">
      <c r="A1151">
        <v>1330000</v>
      </c>
      <c r="B1151" s="5">
        <v>11976</v>
      </c>
      <c r="C1151" s="5">
        <v>111.05</v>
      </c>
    </row>
    <row r="1152" spans="1:3">
      <c r="A1152">
        <v>420000</v>
      </c>
      <c r="B1152" s="5">
        <v>10268</v>
      </c>
      <c r="C1152" s="5">
        <v>40.9</v>
      </c>
    </row>
    <row r="1153" spans="1:3">
      <c r="A1153">
        <v>660000</v>
      </c>
      <c r="B1153" s="5">
        <v>11907</v>
      </c>
      <c r="C1153" s="5">
        <v>55.43</v>
      </c>
    </row>
    <row r="1154" spans="1:3">
      <c r="A1154">
        <v>320000</v>
      </c>
      <c r="B1154" s="5">
        <v>7831</v>
      </c>
      <c r="C1154" s="5">
        <v>40.86</v>
      </c>
    </row>
    <row r="1155" spans="1:3">
      <c r="A1155">
        <v>750000</v>
      </c>
      <c r="B1155" s="5">
        <v>8213</v>
      </c>
      <c r="C1155" s="5">
        <v>91.31</v>
      </c>
    </row>
    <row r="1156" spans="1:3">
      <c r="A1156">
        <v>1480000</v>
      </c>
      <c r="B1156" s="5">
        <v>17412</v>
      </c>
      <c r="C1156" s="5">
        <v>85</v>
      </c>
    </row>
    <row r="1157" spans="1:3">
      <c r="A1157">
        <v>880000</v>
      </c>
      <c r="B1157" s="5">
        <v>18411</v>
      </c>
      <c r="C1157" s="5">
        <v>47.8</v>
      </c>
    </row>
    <row r="1158" spans="1:3">
      <c r="A1158">
        <v>1780000</v>
      </c>
      <c r="B1158" s="5">
        <v>13985</v>
      </c>
      <c r="C1158" s="5">
        <v>127.28</v>
      </c>
    </row>
    <row r="1159" spans="1:3">
      <c r="A1159">
        <v>400000</v>
      </c>
      <c r="B1159" s="5">
        <v>10033</v>
      </c>
      <c r="C1159" s="5">
        <v>39.87</v>
      </c>
    </row>
    <row r="1160" spans="1:3">
      <c r="A1160">
        <v>800000</v>
      </c>
      <c r="B1160" s="5">
        <v>8989</v>
      </c>
      <c r="C1160" s="5">
        <v>89</v>
      </c>
    </row>
    <row r="1161" spans="1:3">
      <c r="A1161">
        <v>950000</v>
      </c>
      <c r="B1161" s="5">
        <v>15643</v>
      </c>
      <c r="C1161" s="5">
        <v>60.73</v>
      </c>
    </row>
    <row r="1162" spans="1:3">
      <c r="A1162">
        <v>550000</v>
      </c>
      <c r="B1162" s="5">
        <v>8574</v>
      </c>
      <c r="C1162" s="5">
        <v>64.15</v>
      </c>
    </row>
    <row r="1163" spans="1:3">
      <c r="A1163">
        <v>800000</v>
      </c>
      <c r="B1163" s="5">
        <v>15854</v>
      </c>
      <c r="C1163" s="5">
        <v>50.46</v>
      </c>
    </row>
    <row r="1164" spans="1:3">
      <c r="A1164">
        <v>1020000</v>
      </c>
      <c r="B1164" s="5">
        <v>12274</v>
      </c>
      <c r="C1164" s="5">
        <v>83.1</v>
      </c>
    </row>
    <row r="1165" spans="1:3">
      <c r="A1165">
        <v>1110000</v>
      </c>
      <c r="B1165" s="5">
        <v>14416</v>
      </c>
      <c r="C1165" s="5">
        <v>77</v>
      </c>
    </row>
    <row r="1166" spans="1:3">
      <c r="A1166">
        <v>1080000</v>
      </c>
      <c r="B1166" s="5">
        <v>20770</v>
      </c>
      <c r="C1166" s="5">
        <v>52</v>
      </c>
    </row>
    <row r="1167" spans="1:3">
      <c r="A1167">
        <v>650000</v>
      </c>
      <c r="B1167" s="5">
        <v>15893</v>
      </c>
      <c r="C1167" s="5">
        <v>40.9</v>
      </c>
    </row>
    <row r="1168" spans="1:3">
      <c r="A1168">
        <v>750000</v>
      </c>
      <c r="B1168" s="5">
        <v>13659</v>
      </c>
      <c r="C1168" s="5">
        <v>54.91</v>
      </c>
    </row>
    <row r="1169" spans="1:3">
      <c r="A1169">
        <v>810000</v>
      </c>
      <c r="B1169" s="5">
        <v>6734</v>
      </c>
      <c r="C1169" s="5">
        <v>120.3</v>
      </c>
    </row>
    <row r="1170" spans="1:3">
      <c r="A1170">
        <v>2550000</v>
      </c>
      <c r="B1170" s="5">
        <v>20718</v>
      </c>
      <c r="C1170" s="5">
        <v>123.08</v>
      </c>
    </row>
    <row r="1171" spans="1:3">
      <c r="A1171">
        <v>250000</v>
      </c>
      <c r="B1171" s="5">
        <v>9377</v>
      </c>
      <c r="C1171" s="5">
        <v>26.66</v>
      </c>
    </row>
    <row r="1172" spans="1:3">
      <c r="A1172">
        <v>1980000</v>
      </c>
      <c r="B1172" s="5">
        <v>11707</v>
      </c>
      <c r="C1172" s="5">
        <v>169.14</v>
      </c>
    </row>
    <row r="1173" spans="1:3">
      <c r="A1173">
        <v>1200000</v>
      </c>
      <c r="B1173" s="5">
        <v>14651</v>
      </c>
      <c r="C1173" s="5">
        <v>81.91</v>
      </c>
    </row>
    <row r="1174" spans="1:3">
      <c r="A1174">
        <v>927000</v>
      </c>
      <c r="B1174" s="5">
        <v>18746</v>
      </c>
      <c r="C1174" s="5">
        <v>49.45</v>
      </c>
    </row>
    <row r="1175" spans="1:3">
      <c r="A1175">
        <v>605000</v>
      </c>
      <c r="B1175" s="5">
        <v>8829</v>
      </c>
      <c r="C1175" s="5">
        <v>68.52</v>
      </c>
    </row>
    <row r="1176" spans="1:3">
      <c r="A1176">
        <v>750000</v>
      </c>
      <c r="B1176" s="5">
        <v>9404</v>
      </c>
      <c r="C1176" s="5">
        <v>79.76</v>
      </c>
    </row>
    <row r="1177" spans="1:3">
      <c r="A1177">
        <v>590000</v>
      </c>
      <c r="B1177" s="5">
        <v>13153</v>
      </c>
      <c r="C1177" s="5">
        <v>44.86</v>
      </c>
    </row>
    <row r="1178" spans="1:3">
      <c r="A1178">
        <v>410000</v>
      </c>
      <c r="B1178" s="5">
        <v>8168</v>
      </c>
      <c r="C1178" s="5">
        <v>50.19</v>
      </c>
    </row>
    <row r="1179" spans="1:3">
      <c r="A1179">
        <v>450000</v>
      </c>
      <c r="B1179" s="5">
        <v>7500</v>
      </c>
      <c r="C1179" s="5">
        <v>60</v>
      </c>
    </row>
    <row r="1180" spans="1:3">
      <c r="A1180">
        <v>550000</v>
      </c>
      <c r="B1180" s="5">
        <v>7801</v>
      </c>
      <c r="C1180" s="5">
        <v>70.5</v>
      </c>
    </row>
    <row r="1181" spans="1:3">
      <c r="A1181">
        <v>428000</v>
      </c>
      <c r="B1181" s="5">
        <v>8393</v>
      </c>
      <c r="C1181" s="5">
        <v>51</v>
      </c>
    </row>
    <row r="1182" spans="1:3">
      <c r="A1182">
        <v>550000</v>
      </c>
      <c r="B1182" s="5">
        <v>5671</v>
      </c>
      <c r="C1182" s="5">
        <v>96.97</v>
      </c>
    </row>
    <row r="1183" spans="1:3">
      <c r="A1183">
        <v>300000</v>
      </c>
      <c r="B1183" s="5">
        <v>9375</v>
      </c>
      <c r="C1183" s="5">
        <v>32</v>
      </c>
    </row>
    <row r="1184" spans="1:3">
      <c r="A1184">
        <v>900000</v>
      </c>
      <c r="B1184" s="5">
        <v>12800</v>
      </c>
      <c r="C1184" s="5">
        <v>70.31</v>
      </c>
    </row>
    <row r="1185" spans="1:3">
      <c r="A1185">
        <v>5150000</v>
      </c>
      <c r="B1185" s="5">
        <v>13146</v>
      </c>
      <c r="C1185" s="5">
        <v>391.73</v>
      </c>
    </row>
    <row r="1186" spans="1:3">
      <c r="A1186">
        <v>150000</v>
      </c>
      <c r="B1186" s="5">
        <v>5050</v>
      </c>
      <c r="C1186" s="5">
        <v>29.7</v>
      </c>
    </row>
    <row r="1187" spans="1:3">
      <c r="A1187">
        <v>290000</v>
      </c>
      <c r="B1187" s="5">
        <v>9367</v>
      </c>
      <c r="C1187" s="5">
        <v>30.96</v>
      </c>
    </row>
    <row r="1188" spans="1:3">
      <c r="A1188">
        <v>750000</v>
      </c>
      <c r="B1188" s="5">
        <v>7076</v>
      </c>
      <c r="C1188" s="5">
        <v>106</v>
      </c>
    </row>
    <row r="1189" spans="1:3">
      <c r="A1189">
        <v>700000</v>
      </c>
      <c r="B1189" s="5">
        <v>9511</v>
      </c>
      <c r="C1189" s="5">
        <v>73.6</v>
      </c>
    </row>
    <row r="1190" spans="1:3">
      <c r="A1190">
        <v>1600000</v>
      </c>
      <c r="B1190" s="5">
        <v>17776</v>
      </c>
      <c r="C1190" s="5">
        <v>90.01</v>
      </c>
    </row>
    <row r="1191" spans="1:3">
      <c r="A1191">
        <v>1850000</v>
      </c>
      <c r="B1191" s="5">
        <v>16639</v>
      </c>
      <c r="C1191" s="5">
        <v>111.19</v>
      </c>
    </row>
    <row r="1192" spans="1:3">
      <c r="A1192">
        <v>560000</v>
      </c>
      <c r="B1192" s="5">
        <v>9790</v>
      </c>
      <c r="C1192" s="5">
        <v>57.2</v>
      </c>
    </row>
    <row r="1193" spans="1:3">
      <c r="A1193">
        <v>430000</v>
      </c>
      <c r="B1193" s="5">
        <v>8547</v>
      </c>
      <c r="C1193" s="5">
        <v>50.31</v>
      </c>
    </row>
    <row r="1194" spans="1:3">
      <c r="A1194">
        <v>1678000</v>
      </c>
      <c r="B1194" s="5">
        <v>19024</v>
      </c>
      <c r="C1194" s="5">
        <v>88.2</v>
      </c>
    </row>
    <row r="1195" spans="1:3">
      <c r="A1195">
        <v>500000</v>
      </c>
      <c r="B1195" s="5">
        <v>13434</v>
      </c>
      <c r="C1195" s="5">
        <v>37.22</v>
      </c>
    </row>
    <row r="1196" spans="1:3">
      <c r="A1196">
        <v>708000</v>
      </c>
      <c r="B1196" s="5">
        <v>8659</v>
      </c>
      <c r="C1196" s="5">
        <v>81.76</v>
      </c>
    </row>
    <row r="1197" spans="1:3">
      <c r="A1197">
        <v>267000</v>
      </c>
      <c r="B1197" s="5">
        <v>5810</v>
      </c>
      <c r="C1197" s="5">
        <v>45.95</v>
      </c>
    </row>
    <row r="1198" spans="1:3">
      <c r="A1198">
        <v>1060000</v>
      </c>
      <c r="B1198" s="5">
        <v>8965</v>
      </c>
      <c r="C1198" s="5">
        <v>118.25</v>
      </c>
    </row>
    <row r="1199" spans="1:3">
      <c r="A1199">
        <v>470000</v>
      </c>
      <c r="B1199" s="5">
        <v>10415</v>
      </c>
      <c r="C1199" s="5">
        <v>45.13</v>
      </c>
    </row>
    <row r="1200" spans="1:3">
      <c r="A1200">
        <v>1250000</v>
      </c>
      <c r="B1200" s="5">
        <v>17579</v>
      </c>
      <c r="C1200" s="5">
        <v>71.11</v>
      </c>
    </row>
    <row r="1201" spans="1:3">
      <c r="A1201">
        <v>1200000</v>
      </c>
      <c r="B1201" s="5">
        <v>15738</v>
      </c>
      <c r="C1201" s="5">
        <v>76.25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01"/>
  <sheetViews>
    <sheetView workbookViewId="0">
      <selection activeCell="A1" sqref="A1:B1"/>
    </sheetView>
  </sheetViews>
  <sheetFormatPr defaultColWidth="8.72727272727273" defaultRowHeight="14" outlineLevelCol="1"/>
  <cols>
    <col min="1" max="2" width="14.4545454545455" style="4" customWidth="1"/>
  </cols>
  <sheetData>
    <row r="1" spans="1:2">
      <c r="A1" s="2" t="s">
        <v>3</v>
      </c>
      <c r="B1" s="2" t="s">
        <v>4</v>
      </c>
    </row>
    <row r="2" spans="1:2">
      <c r="A2" s="5">
        <v>91</v>
      </c>
      <c r="B2" s="5">
        <v>2500</v>
      </c>
    </row>
    <row r="3" spans="1:2">
      <c r="A3" s="5">
        <v>46</v>
      </c>
      <c r="B3" s="5">
        <v>1300</v>
      </c>
    </row>
    <row r="4" spans="1:2">
      <c r="A4" s="5">
        <v>56</v>
      </c>
      <c r="B4" s="5">
        <v>1600</v>
      </c>
    </row>
    <row r="5" spans="1:2">
      <c r="A5" s="5">
        <v>46</v>
      </c>
      <c r="B5" s="5">
        <v>1300</v>
      </c>
    </row>
    <row r="6" spans="1:2">
      <c r="A6" s="5">
        <v>54</v>
      </c>
      <c r="B6" s="5">
        <v>2000</v>
      </c>
    </row>
    <row r="7" spans="1:2">
      <c r="A7" s="5">
        <v>127</v>
      </c>
      <c r="B7" s="5">
        <v>3300</v>
      </c>
    </row>
    <row r="8" spans="1:2">
      <c r="A8" s="5">
        <v>120</v>
      </c>
      <c r="B8" s="5">
        <v>3300</v>
      </c>
    </row>
    <row r="9" spans="1:2">
      <c r="A9" s="5">
        <v>32</v>
      </c>
      <c r="B9" s="5">
        <v>1250</v>
      </c>
    </row>
    <row r="10" spans="1:2">
      <c r="A10" s="5">
        <v>99</v>
      </c>
      <c r="B10" s="5">
        <v>4000</v>
      </c>
    </row>
    <row r="11" spans="1:2">
      <c r="A11" s="5">
        <v>69</v>
      </c>
      <c r="B11" s="5">
        <v>2300</v>
      </c>
    </row>
    <row r="12" spans="1:2">
      <c r="A12" s="5">
        <v>45</v>
      </c>
      <c r="B12" s="5">
        <v>1200</v>
      </c>
    </row>
    <row r="13" spans="1:2">
      <c r="A13" s="5">
        <v>89</v>
      </c>
      <c r="B13" s="5">
        <v>2000</v>
      </c>
    </row>
    <row r="14" spans="1:2">
      <c r="A14" s="5">
        <v>57</v>
      </c>
      <c r="B14" s="5">
        <v>1800</v>
      </c>
    </row>
    <row r="15" spans="1:2">
      <c r="A15" s="5">
        <v>141</v>
      </c>
      <c r="B15" s="5">
        <v>2500</v>
      </c>
    </row>
    <row r="16" spans="1:2">
      <c r="A16" s="5">
        <v>52</v>
      </c>
      <c r="B16" s="5">
        <v>1500</v>
      </c>
    </row>
    <row r="17" spans="1:2">
      <c r="A17" s="5">
        <v>33</v>
      </c>
      <c r="B17" s="5">
        <v>1200</v>
      </c>
    </row>
    <row r="18" spans="1:2">
      <c r="A18" s="5">
        <v>37</v>
      </c>
      <c r="B18" s="5">
        <v>1300</v>
      </c>
    </row>
    <row r="19" spans="1:2">
      <c r="A19" s="5">
        <v>104</v>
      </c>
      <c r="B19" s="5">
        <v>1000</v>
      </c>
    </row>
    <row r="20" spans="1:2">
      <c r="A20" s="5">
        <v>127</v>
      </c>
      <c r="B20" s="5">
        <v>3300</v>
      </c>
    </row>
    <row r="21" spans="1:2">
      <c r="A21" s="5">
        <v>135</v>
      </c>
      <c r="B21" s="5">
        <v>3800</v>
      </c>
    </row>
    <row r="22" spans="1:2">
      <c r="A22" s="5">
        <v>127</v>
      </c>
      <c r="B22" s="5">
        <v>3000</v>
      </c>
    </row>
    <row r="23" spans="1:2">
      <c r="A23" s="5">
        <v>125</v>
      </c>
      <c r="B23" s="5">
        <v>4200</v>
      </c>
    </row>
    <row r="24" spans="1:2">
      <c r="A24" s="5">
        <v>31</v>
      </c>
      <c r="B24" s="5">
        <v>1200</v>
      </c>
    </row>
    <row r="25" spans="1:2">
      <c r="A25" s="5">
        <v>51</v>
      </c>
      <c r="B25" s="5">
        <v>2000</v>
      </c>
    </row>
    <row r="26" spans="1:2">
      <c r="A26" s="5">
        <v>37</v>
      </c>
      <c r="B26" s="5">
        <v>1300</v>
      </c>
    </row>
    <row r="27" spans="1:2">
      <c r="A27" s="5">
        <v>33</v>
      </c>
      <c r="B27" s="5">
        <v>1000</v>
      </c>
    </row>
    <row r="28" spans="1:2">
      <c r="A28" s="5">
        <v>48</v>
      </c>
      <c r="B28" s="5">
        <v>1100</v>
      </c>
    </row>
    <row r="29" spans="1:2">
      <c r="A29" s="5">
        <v>127</v>
      </c>
      <c r="B29" s="5">
        <v>3000</v>
      </c>
    </row>
    <row r="30" spans="1:2">
      <c r="A30" s="5">
        <v>30</v>
      </c>
      <c r="B30" s="5">
        <v>1200</v>
      </c>
    </row>
    <row r="31" spans="1:2">
      <c r="A31" s="5">
        <v>135</v>
      </c>
      <c r="B31" s="5">
        <v>3800</v>
      </c>
    </row>
    <row r="32" spans="1:2">
      <c r="A32" s="5">
        <v>139</v>
      </c>
      <c r="B32" s="5">
        <v>2500</v>
      </c>
    </row>
    <row r="33" spans="1:2">
      <c r="A33" s="5">
        <v>94</v>
      </c>
      <c r="B33" s="5">
        <v>2100</v>
      </c>
    </row>
    <row r="34" spans="1:2">
      <c r="A34" s="5">
        <v>49</v>
      </c>
      <c r="B34" s="5">
        <v>1750</v>
      </c>
    </row>
    <row r="35" spans="1:2">
      <c r="A35" s="5">
        <v>23</v>
      </c>
      <c r="B35" s="5">
        <v>650</v>
      </c>
    </row>
    <row r="36" spans="1:2">
      <c r="A36" s="5">
        <v>37</v>
      </c>
      <c r="B36" s="5">
        <v>900</v>
      </c>
    </row>
    <row r="37" spans="1:2">
      <c r="A37" s="5">
        <v>51</v>
      </c>
      <c r="B37" s="5">
        <v>1400</v>
      </c>
    </row>
    <row r="38" spans="1:2">
      <c r="A38" s="5">
        <v>32</v>
      </c>
      <c r="B38" s="5">
        <v>1300</v>
      </c>
    </row>
    <row r="39" spans="1:2">
      <c r="A39" s="5">
        <v>34</v>
      </c>
      <c r="B39" s="5">
        <v>1300</v>
      </c>
    </row>
    <row r="40" spans="1:2">
      <c r="A40" s="5">
        <v>91</v>
      </c>
      <c r="B40" s="5">
        <v>1800</v>
      </c>
    </row>
    <row r="41" spans="1:2">
      <c r="A41" s="5">
        <v>52</v>
      </c>
      <c r="B41" s="5">
        <v>1500</v>
      </c>
    </row>
    <row r="42" spans="1:2">
      <c r="A42" s="5">
        <v>152</v>
      </c>
      <c r="B42" s="5">
        <v>3500</v>
      </c>
    </row>
    <row r="43" spans="1:2">
      <c r="A43" s="5">
        <v>35</v>
      </c>
      <c r="B43" s="5">
        <v>1200</v>
      </c>
    </row>
    <row r="44" spans="1:2">
      <c r="A44" s="5">
        <v>31</v>
      </c>
      <c r="B44" s="5">
        <v>1200</v>
      </c>
    </row>
    <row r="45" spans="1:2">
      <c r="A45" s="5">
        <v>91</v>
      </c>
      <c r="B45" s="5">
        <v>1800</v>
      </c>
    </row>
    <row r="46" spans="1:2">
      <c r="A46" s="5">
        <v>31</v>
      </c>
      <c r="B46" s="5">
        <v>1300</v>
      </c>
    </row>
    <row r="47" spans="1:2">
      <c r="A47" s="5">
        <v>50</v>
      </c>
      <c r="B47" s="5">
        <v>1700</v>
      </c>
    </row>
    <row r="48" spans="1:2">
      <c r="A48" s="5">
        <v>138</v>
      </c>
      <c r="B48" s="5">
        <v>2800</v>
      </c>
    </row>
    <row r="49" spans="1:2">
      <c r="A49" s="5">
        <v>37</v>
      </c>
      <c r="B49" s="5">
        <v>1500</v>
      </c>
    </row>
    <row r="50" spans="1:2">
      <c r="A50" s="5">
        <v>86</v>
      </c>
      <c r="B50" s="5">
        <v>3000</v>
      </c>
    </row>
    <row r="51" spans="1:2">
      <c r="A51" s="5">
        <v>123</v>
      </c>
      <c r="B51" s="5">
        <v>4200</v>
      </c>
    </row>
    <row r="52" spans="1:2">
      <c r="A52" s="5">
        <v>85</v>
      </c>
      <c r="B52" s="5">
        <v>2500</v>
      </c>
    </row>
    <row r="53" spans="1:2">
      <c r="A53" s="5">
        <v>143</v>
      </c>
      <c r="B53" s="5">
        <v>4000</v>
      </c>
    </row>
    <row r="54" spans="1:2">
      <c r="A54" s="5">
        <v>32</v>
      </c>
      <c r="B54" s="5">
        <v>1050</v>
      </c>
    </row>
    <row r="55" spans="1:2">
      <c r="A55" s="5">
        <v>71</v>
      </c>
      <c r="B55" s="5">
        <v>1300</v>
      </c>
    </row>
    <row r="56" spans="1:2">
      <c r="A56" s="5">
        <v>87</v>
      </c>
      <c r="B56" s="5">
        <v>2200</v>
      </c>
    </row>
    <row r="57" spans="1:2">
      <c r="A57" s="5">
        <v>134</v>
      </c>
      <c r="B57" s="5">
        <v>3500</v>
      </c>
    </row>
    <row r="58" spans="1:2">
      <c r="A58" s="5">
        <v>105</v>
      </c>
      <c r="B58" s="5">
        <v>2500</v>
      </c>
    </row>
    <row r="59" spans="1:2">
      <c r="A59" s="5">
        <v>132</v>
      </c>
      <c r="B59" s="5">
        <v>2000</v>
      </c>
    </row>
    <row r="60" spans="1:2">
      <c r="A60" s="5">
        <v>55</v>
      </c>
      <c r="B60" s="5">
        <v>1800</v>
      </c>
    </row>
    <row r="61" spans="1:2">
      <c r="A61" s="5">
        <v>32</v>
      </c>
      <c r="B61" s="5">
        <v>1150</v>
      </c>
    </row>
    <row r="62" spans="1:2">
      <c r="A62" s="5">
        <v>86</v>
      </c>
      <c r="B62" s="5">
        <v>2700</v>
      </c>
    </row>
    <row r="63" spans="1:2">
      <c r="A63" s="5">
        <v>23</v>
      </c>
      <c r="B63" s="5">
        <v>650</v>
      </c>
    </row>
    <row r="64" spans="1:2">
      <c r="A64" s="5">
        <v>134</v>
      </c>
      <c r="B64" s="5">
        <v>3500</v>
      </c>
    </row>
    <row r="65" spans="1:2">
      <c r="A65" s="5">
        <v>31</v>
      </c>
      <c r="B65" s="5">
        <v>1200</v>
      </c>
    </row>
    <row r="66" spans="1:2">
      <c r="A66" s="5">
        <v>47</v>
      </c>
      <c r="B66" s="5">
        <v>1100</v>
      </c>
    </row>
    <row r="67" spans="1:2">
      <c r="A67" s="5">
        <v>51</v>
      </c>
      <c r="B67" s="5">
        <v>1400</v>
      </c>
    </row>
    <row r="68" spans="1:2">
      <c r="A68" s="5">
        <v>123</v>
      </c>
      <c r="B68" s="5">
        <v>4200</v>
      </c>
    </row>
    <row r="69" spans="1:2">
      <c r="A69" s="5">
        <v>63</v>
      </c>
      <c r="B69" s="5">
        <v>1700</v>
      </c>
    </row>
    <row r="70" spans="1:2">
      <c r="A70" s="5">
        <v>33</v>
      </c>
      <c r="B70" s="5">
        <v>1000</v>
      </c>
    </row>
    <row r="71" spans="1:2">
      <c r="A71" s="5">
        <v>114</v>
      </c>
      <c r="B71" s="5">
        <v>3500</v>
      </c>
    </row>
    <row r="72" spans="1:2">
      <c r="A72" s="5">
        <v>91</v>
      </c>
      <c r="B72" s="5">
        <v>1800</v>
      </c>
    </row>
    <row r="73" spans="1:2">
      <c r="A73" s="5">
        <v>31</v>
      </c>
      <c r="B73" s="5">
        <v>1300</v>
      </c>
    </row>
    <row r="74" spans="1:2">
      <c r="A74" s="5">
        <v>138</v>
      </c>
      <c r="B74" s="5">
        <v>2600</v>
      </c>
    </row>
    <row r="75" spans="1:2">
      <c r="A75" s="5">
        <v>122</v>
      </c>
      <c r="B75" s="5">
        <v>3500</v>
      </c>
    </row>
    <row r="76" spans="1:2">
      <c r="A76" s="5">
        <v>75</v>
      </c>
      <c r="B76" s="5">
        <v>2100</v>
      </c>
    </row>
    <row r="77" spans="1:2">
      <c r="A77" s="5">
        <v>31</v>
      </c>
      <c r="B77" s="5">
        <v>1300</v>
      </c>
    </row>
    <row r="78" spans="1:2">
      <c r="A78" s="5">
        <v>31</v>
      </c>
      <c r="B78" s="5">
        <v>1200</v>
      </c>
    </row>
    <row r="79" spans="1:2">
      <c r="A79" s="5">
        <v>105</v>
      </c>
      <c r="B79" s="5">
        <v>2500</v>
      </c>
    </row>
    <row r="80" spans="1:2">
      <c r="A80" s="5">
        <v>52</v>
      </c>
      <c r="B80" s="5">
        <v>1300</v>
      </c>
    </row>
    <row r="81" spans="1:2">
      <c r="A81" s="5">
        <v>85</v>
      </c>
      <c r="B81" s="5">
        <v>2500</v>
      </c>
    </row>
    <row r="82" spans="1:2">
      <c r="A82" s="5">
        <v>118</v>
      </c>
      <c r="B82" s="5">
        <v>3900</v>
      </c>
    </row>
    <row r="83" spans="1:2">
      <c r="A83" s="5">
        <v>50</v>
      </c>
      <c r="B83" s="5">
        <v>1950</v>
      </c>
    </row>
    <row r="84" spans="1:2">
      <c r="A84" s="5">
        <v>88</v>
      </c>
      <c r="B84" s="5">
        <v>2300</v>
      </c>
    </row>
    <row r="85" spans="1:2">
      <c r="A85" s="5">
        <v>50</v>
      </c>
      <c r="B85" s="5">
        <v>1850</v>
      </c>
    </row>
    <row r="86" spans="1:2">
      <c r="A86" s="5">
        <v>150</v>
      </c>
      <c r="B86" s="5">
        <v>3300</v>
      </c>
    </row>
    <row r="87" spans="1:2">
      <c r="A87" s="5">
        <v>58</v>
      </c>
      <c r="B87" s="5">
        <v>1300</v>
      </c>
    </row>
    <row r="88" spans="1:2">
      <c r="A88" s="5">
        <v>40</v>
      </c>
      <c r="B88" s="5">
        <v>1250</v>
      </c>
    </row>
    <row r="89" spans="1:2">
      <c r="A89" s="5">
        <v>37</v>
      </c>
      <c r="B89" s="5">
        <v>1500</v>
      </c>
    </row>
    <row r="90" spans="1:2">
      <c r="A90" s="5">
        <v>33</v>
      </c>
      <c r="B90" s="5">
        <v>1300</v>
      </c>
    </row>
    <row r="91" spans="1:2">
      <c r="A91" s="5">
        <v>152</v>
      </c>
      <c r="B91" s="5">
        <v>3500</v>
      </c>
    </row>
    <row r="92" spans="1:2">
      <c r="A92" s="5">
        <v>91</v>
      </c>
      <c r="B92" s="5">
        <v>2100</v>
      </c>
    </row>
    <row r="93" spans="1:2">
      <c r="A93" s="5">
        <v>55</v>
      </c>
      <c r="B93" s="5">
        <v>1800</v>
      </c>
    </row>
    <row r="94" spans="1:2">
      <c r="A94" s="5">
        <v>132</v>
      </c>
      <c r="B94" s="5">
        <v>2000</v>
      </c>
    </row>
    <row r="95" spans="1:2">
      <c r="A95" s="5">
        <v>32</v>
      </c>
      <c r="B95" s="5">
        <v>1050</v>
      </c>
    </row>
    <row r="96" spans="1:2">
      <c r="A96" s="5">
        <v>152</v>
      </c>
      <c r="B96" s="5">
        <v>3500</v>
      </c>
    </row>
    <row r="97" spans="1:2">
      <c r="A97" s="5">
        <v>53</v>
      </c>
      <c r="B97" s="5">
        <v>1700</v>
      </c>
    </row>
    <row r="98" spans="1:2">
      <c r="A98" s="5">
        <v>32</v>
      </c>
      <c r="B98" s="5">
        <v>1300</v>
      </c>
    </row>
    <row r="99" spans="1:2">
      <c r="A99" s="5">
        <v>85</v>
      </c>
      <c r="B99" s="5">
        <v>1600</v>
      </c>
    </row>
    <row r="100" spans="1:2">
      <c r="A100" s="5">
        <v>118</v>
      </c>
      <c r="B100" s="5">
        <v>3900</v>
      </c>
    </row>
    <row r="101" spans="1:2">
      <c r="A101" s="5">
        <v>92</v>
      </c>
      <c r="B101" s="5">
        <v>2300</v>
      </c>
    </row>
    <row r="102" spans="1:2">
      <c r="A102" s="5">
        <v>53</v>
      </c>
      <c r="B102" s="5">
        <v>1399</v>
      </c>
    </row>
    <row r="103" spans="1:2">
      <c r="A103" s="5">
        <v>87</v>
      </c>
      <c r="B103" s="5">
        <v>2200</v>
      </c>
    </row>
    <row r="104" spans="1:2">
      <c r="A104" s="5">
        <v>88</v>
      </c>
      <c r="B104" s="5">
        <v>2400</v>
      </c>
    </row>
    <row r="105" spans="1:2">
      <c r="A105" s="5">
        <v>32</v>
      </c>
      <c r="B105" s="5">
        <v>1200</v>
      </c>
    </row>
    <row r="106" spans="1:2">
      <c r="A106" s="5">
        <v>90</v>
      </c>
      <c r="B106" s="5">
        <v>2500</v>
      </c>
    </row>
    <row r="107" spans="1:2">
      <c r="A107" s="5">
        <v>41</v>
      </c>
      <c r="B107" s="5">
        <v>1500</v>
      </c>
    </row>
    <row r="108" spans="1:2">
      <c r="A108" s="5">
        <v>63</v>
      </c>
      <c r="B108" s="5">
        <v>750</v>
      </c>
    </row>
    <row r="109" spans="1:2">
      <c r="A109" s="5">
        <v>35</v>
      </c>
      <c r="B109" s="5">
        <v>1050</v>
      </c>
    </row>
    <row r="110" spans="1:2">
      <c r="A110" s="5">
        <v>40</v>
      </c>
      <c r="B110" s="5">
        <v>1200</v>
      </c>
    </row>
    <row r="111" spans="1:2">
      <c r="A111" s="5">
        <v>136</v>
      </c>
      <c r="B111" s="5">
        <v>3600</v>
      </c>
    </row>
    <row r="112" spans="1:2">
      <c r="A112" s="5">
        <v>37</v>
      </c>
      <c r="B112" s="5">
        <v>900</v>
      </c>
    </row>
    <row r="113" spans="1:2">
      <c r="A113" s="5">
        <v>38</v>
      </c>
      <c r="B113" s="5">
        <v>1400</v>
      </c>
    </row>
    <row r="114" spans="1:2">
      <c r="A114" s="5">
        <v>130</v>
      </c>
      <c r="B114" s="5">
        <v>4000</v>
      </c>
    </row>
    <row r="115" spans="1:2">
      <c r="A115" s="5">
        <v>39</v>
      </c>
      <c r="B115" s="5">
        <v>1380</v>
      </c>
    </row>
    <row r="116" spans="1:2">
      <c r="A116" s="5">
        <v>52</v>
      </c>
      <c r="B116" s="5">
        <v>1500</v>
      </c>
    </row>
    <row r="117" spans="1:2">
      <c r="A117" s="5">
        <v>41</v>
      </c>
      <c r="B117" s="5">
        <v>1500</v>
      </c>
    </row>
    <row r="118" spans="1:2">
      <c r="A118" s="5">
        <v>50</v>
      </c>
      <c r="B118" s="5">
        <v>1700</v>
      </c>
    </row>
    <row r="119" spans="1:2">
      <c r="A119" s="5">
        <v>92</v>
      </c>
      <c r="B119" s="5">
        <v>1500</v>
      </c>
    </row>
    <row r="120" spans="1:2">
      <c r="A120" s="5">
        <v>105</v>
      </c>
      <c r="B120" s="5">
        <v>3700</v>
      </c>
    </row>
    <row r="121" spans="1:2">
      <c r="A121" s="5">
        <v>35</v>
      </c>
      <c r="B121" s="5">
        <v>1200</v>
      </c>
    </row>
    <row r="122" spans="1:2">
      <c r="A122" s="5">
        <v>105</v>
      </c>
      <c r="B122" s="5">
        <v>3700</v>
      </c>
    </row>
    <row r="123" spans="1:2">
      <c r="A123" s="5">
        <v>85</v>
      </c>
      <c r="B123" s="5">
        <v>1600</v>
      </c>
    </row>
    <row r="124" spans="1:2">
      <c r="A124" s="5">
        <v>64</v>
      </c>
      <c r="B124" s="5">
        <v>1200</v>
      </c>
    </row>
    <row r="125" spans="1:2">
      <c r="A125" s="5">
        <v>44</v>
      </c>
      <c r="B125" s="5">
        <v>1600</v>
      </c>
    </row>
    <row r="126" spans="1:2">
      <c r="A126" s="5">
        <v>49</v>
      </c>
      <c r="B126" s="5">
        <v>1500</v>
      </c>
    </row>
    <row r="127" spans="1:2">
      <c r="A127" s="5">
        <v>87</v>
      </c>
      <c r="B127" s="5">
        <v>1900</v>
      </c>
    </row>
    <row r="128" spans="1:2">
      <c r="A128" s="5">
        <v>39</v>
      </c>
      <c r="B128" s="5">
        <v>1300</v>
      </c>
    </row>
    <row r="129" spans="1:2">
      <c r="A129" s="5">
        <v>99</v>
      </c>
      <c r="B129" s="5">
        <v>3000</v>
      </c>
    </row>
    <row r="130" spans="1:2">
      <c r="A130" s="5">
        <v>42</v>
      </c>
      <c r="B130" s="5">
        <v>1000</v>
      </c>
    </row>
    <row r="131" spans="1:2">
      <c r="A131" s="5">
        <v>55</v>
      </c>
      <c r="B131" s="5">
        <v>1200</v>
      </c>
    </row>
    <row r="132" spans="1:2">
      <c r="A132" s="5">
        <v>153</v>
      </c>
      <c r="B132" s="5">
        <v>3500</v>
      </c>
    </row>
    <row r="133" spans="1:2">
      <c r="A133" s="5">
        <v>57</v>
      </c>
      <c r="B133" s="5">
        <v>800</v>
      </c>
    </row>
    <row r="134" spans="1:2">
      <c r="A134" s="5">
        <v>75</v>
      </c>
      <c r="B134" s="5">
        <v>2500</v>
      </c>
    </row>
    <row r="135" spans="1:2">
      <c r="A135" s="5">
        <v>70</v>
      </c>
      <c r="B135" s="5">
        <v>2500</v>
      </c>
    </row>
    <row r="136" spans="1:2">
      <c r="A136" s="5">
        <v>60</v>
      </c>
      <c r="B136" s="5">
        <v>2000</v>
      </c>
    </row>
    <row r="137" spans="1:2">
      <c r="A137" s="5">
        <v>52</v>
      </c>
      <c r="B137" s="5">
        <v>1650</v>
      </c>
    </row>
    <row r="138" spans="1:2">
      <c r="A138" s="5">
        <v>48</v>
      </c>
      <c r="B138" s="5">
        <v>1300</v>
      </c>
    </row>
    <row r="139" spans="1:2">
      <c r="A139" s="5">
        <v>78</v>
      </c>
      <c r="B139" s="5">
        <v>1000</v>
      </c>
    </row>
    <row r="140" spans="1:2">
      <c r="A140" s="5">
        <v>122</v>
      </c>
      <c r="B140" s="5">
        <v>3500</v>
      </c>
    </row>
    <row r="141" spans="1:2">
      <c r="A141" s="5">
        <v>32</v>
      </c>
      <c r="B141" s="5">
        <v>1100</v>
      </c>
    </row>
    <row r="142" spans="1:2">
      <c r="A142" s="5">
        <v>116</v>
      </c>
      <c r="B142" s="5">
        <v>1500</v>
      </c>
    </row>
    <row r="143" spans="1:2">
      <c r="A143" s="5">
        <v>109</v>
      </c>
      <c r="B143" s="5">
        <v>3300</v>
      </c>
    </row>
    <row r="144" spans="1:2">
      <c r="A144" s="5">
        <v>91</v>
      </c>
      <c r="B144" s="5">
        <v>2100</v>
      </c>
    </row>
    <row r="145" spans="1:2">
      <c r="A145" s="5">
        <v>69</v>
      </c>
      <c r="B145" s="5">
        <v>2100</v>
      </c>
    </row>
    <row r="146" spans="1:2">
      <c r="A146" s="5">
        <v>89</v>
      </c>
      <c r="B146" s="5">
        <v>2600</v>
      </c>
    </row>
    <row r="147" spans="1:2">
      <c r="A147" s="5">
        <v>88</v>
      </c>
      <c r="B147" s="5">
        <v>800</v>
      </c>
    </row>
    <row r="148" spans="1:2">
      <c r="A148" s="5">
        <v>41</v>
      </c>
      <c r="B148" s="5">
        <v>1500</v>
      </c>
    </row>
    <row r="149" spans="1:2">
      <c r="A149" s="5">
        <v>49</v>
      </c>
      <c r="B149" s="5">
        <v>1450</v>
      </c>
    </row>
    <row r="150" spans="1:2">
      <c r="A150" s="5">
        <v>43</v>
      </c>
      <c r="B150" s="5">
        <v>1700</v>
      </c>
    </row>
    <row r="151" spans="1:2">
      <c r="A151" s="5">
        <v>97</v>
      </c>
      <c r="B151" s="5">
        <v>2000</v>
      </c>
    </row>
    <row r="152" spans="1:2">
      <c r="A152" s="5">
        <v>39</v>
      </c>
      <c r="B152" s="5">
        <v>1000</v>
      </c>
    </row>
    <row r="153" spans="1:2">
      <c r="A153" s="5">
        <v>32</v>
      </c>
      <c r="B153" s="5">
        <v>1300</v>
      </c>
    </row>
    <row r="154" spans="1:2">
      <c r="A154" s="5">
        <v>130</v>
      </c>
      <c r="B154" s="5">
        <v>4300</v>
      </c>
    </row>
    <row r="155" spans="1:2">
      <c r="A155" s="5">
        <v>34</v>
      </c>
      <c r="B155" s="5">
        <v>1300</v>
      </c>
    </row>
    <row r="156" spans="1:2">
      <c r="A156" s="5">
        <v>50</v>
      </c>
      <c r="B156" s="5">
        <v>1500</v>
      </c>
    </row>
    <row r="157" spans="1:2">
      <c r="A157" s="5">
        <v>98</v>
      </c>
      <c r="B157" s="5">
        <v>2200</v>
      </c>
    </row>
    <row r="158" spans="1:2">
      <c r="A158" s="5">
        <v>160</v>
      </c>
      <c r="B158" s="5">
        <v>1200</v>
      </c>
    </row>
    <row r="159" spans="1:2">
      <c r="A159" s="5">
        <v>32</v>
      </c>
      <c r="B159" s="5">
        <v>1300</v>
      </c>
    </row>
    <row r="160" spans="1:2">
      <c r="A160" s="5">
        <v>60</v>
      </c>
      <c r="B160" s="5">
        <v>1200</v>
      </c>
    </row>
    <row r="161" spans="1:2">
      <c r="A161" s="5">
        <v>60</v>
      </c>
      <c r="B161" s="5">
        <v>900</v>
      </c>
    </row>
    <row r="162" spans="1:2">
      <c r="A162" s="5">
        <v>38</v>
      </c>
      <c r="B162" s="5">
        <v>1200</v>
      </c>
    </row>
    <row r="163" spans="1:2">
      <c r="A163" s="5">
        <v>92</v>
      </c>
      <c r="B163" s="5">
        <v>1600</v>
      </c>
    </row>
    <row r="164" spans="1:2">
      <c r="A164" s="5">
        <v>52</v>
      </c>
      <c r="B164" s="5">
        <v>1700</v>
      </c>
    </row>
    <row r="165" spans="1:2">
      <c r="A165" s="5">
        <v>66</v>
      </c>
      <c r="B165" s="5">
        <v>1600</v>
      </c>
    </row>
    <row r="166" spans="1:2">
      <c r="A166" s="5">
        <v>32</v>
      </c>
      <c r="B166" s="5">
        <v>1000</v>
      </c>
    </row>
    <row r="167" spans="1:2">
      <c r="A167" s="5">
        <v>80</v>
      </c>
      <c r="B167" s="5">
        <v>1500</v>
      </c>
    </row>
    <row r="168" spans="1:2">
      <c r="A168" s="5">
        <v>75</v>
      </c>
      <c r="B168" s="5">
        <v>2700</v>
      </c>
    </row>
    <row r="169" spans="1:2">
      <c r="A169" s="5">
        <v>101</v>
      </c>
      <c r="B169" s="5">
        <v>3100</v>
      </c>
    </row>
    <row r="170" spans="1:2">
      <c r="A170" s="5">
        <v>113</v>
      </c>
      <c r="B170" s="5">
        <v>2000</v>
      </c>
    </row>
    <row r="171" spans="1:2">
      <c r="A171" s="5">
        <v>65</v>
      </c>
      <c r="B171" s="5">
        <v>1500</v>
      </c>
    </row>
    <row r="172" spans="1:2">
      <c r="A172" s="5">
        <v>150</v>
      </c>
      <c r="B172" s="5">
        <v>4000</v>
      </c>
    </row>
    <row r="173" spans="1:2">
      <c r="A173" s="5">
        <v>39</v>
      </c>
      <c r="B173" s="5">
        <v>1300</v>
      </c>
    </row>
    <row r="174" spans="1:2">
      <c r="A174" s="5">
        <v>42</v>
      </c>
      <c r="B174" s="5">
        <v>1400</v>
      </c>
    </row>
    <row r="175" spans="1:2">
      <c r="A175" s="5">
        <v>145</v>
      </c>
      <c r="B175" s="5">
        <v>6000</v>
      </c>
    </row>
    <row r="176" spans="1:2">
      <c r="A176" s="5">
        <v>47</v>
      </c>
      <c r="B176" s="5">
        <v>1900</v>
      </c>
    </row>
    <row r="177" spans="1:2">
      <c r="A177" s="5">
        <v>105</v>
      </c>
      <c r="B177" s="5">
        <v>3900</v>
      </c>
    </row>
    <row r="178" spans="1:2">
      <c r="A178" s="5">
        <v>43</v>
      </c>
      <c r="B178" s="5">
        <v>1500</v>
      </c>
    </row>
    <row r="179" spans="1:2">
      <c r="A179" s="5">
        <v>65</v>
      </c>
      <c r="B179" s="5">
        <v>1200</v>
      </c>
    </row>
    <row r="180" spans="1:2">
      <c r="A180" s="5">
        <v>50</v>
      </c>
      <c r="B180" s="5">
        <v>1800</v>
      </c>
    </row>
    <row r="181" spans="1:2">
      <c r="A181" s="5">
        <v>50</v>
      </c>
      <c r="B181" s="5">
        <v>1300</v>
      </c>
    </row>
    <row r="182" spans="1:2">
      <c r="A182" s="5">
        <v>33</v>
      </c>
      <c r="B182" s="5">
        <v>1300</v>
      </c>
    </row>
    <row r="183" spans="1:2">
      <c r="A183" s="5">
        <v>45</v>
      </c>
      <c r="B183" s="5">
        <v>1300</v>
      </c>
    </row>
    <row r="184" spans="1:2">
      <c r="A184" s="5">
        <v>41</v>
      </c>
      <c r="B184" s="5">
        <v>1200</v>
      </c>
    </row>
    <row r="185" spans="1:2">
      <c r="A185" s="5">
        <v>50</v>
      </c>
      <c r="B185" s="5">
        <v>1600</v>
      </c>
    </row>
    <row r="186" spans="1:2">
      <c r="A186" s="5">
        <v>34</v>
      </c>
      <c r="B186" s="5">
        <v>1200</v>
      </c>
    </row>
    <row r="187" spans="1:2">
      <c r="A187" s="5">
        <v>50</v>
      </c>
      <c r="B187" s="5">
        <v>1100</v>
      </c>
    </row>
    <row r="188" spans="1:2">
      <c r="A188" s="5">
        <v>35</v>
      </c>
      <c r="B188" s="5">
        <v>1300</v>
      </c>
    </row>
    <row r="189" spans="1:2">
      <c r="A189" s="5">
        <v>96</v>
      </c>
      <c r="B189" s="5">
        <v>1200</v>
      </c>
    </row>
    <row r="190" spans="1:2">
      <c r="A190" s="5">
        <v>66</v>
      </c>
      <c r="B190" s="5">
        <v>2400</v>
      </c>
    </row>
    <row r="191" spans="1:2">
      <c r="A191" s="5">
        <v>50</v>
      </c>
      <c r="B191" s="5">
        <v>1400</v>
      </c>
    </row>
    <row r="192" spans="1:2">
      <c r="A192" s="5">
        <v>55</v>
      </c>
      <c r="B192" s="5">
        <v>1800</v>
      </c>
    </row>
    <row r="193" spans="1:2">
      <c r="A193" s="5">
        <v>48</v>
      </c>
      <c r="B193" s="5">
        <v>800</v>
      </c>
    </row>
    <row r="194" spans="1:2">
      <c r="A194" s="5">
        <v>58</v>
      </c>
      <c r="B194" s="5">
        <v>1500</v>
      </c>
    </row>
    <row r="195" spans="1:2">
      <c r="A195" s="5">
        <v>80</v>
      </c>
      <c r="B195" s="5">
        <v>1200</v>
      </c>
    </row>
    <row r="196" spans="1:2">
      <c r="A196" s="5">
        <v>47</v>
      </c>
      <c r="B196" s="5">
        <v>1300</v>
      </c>
    </row>
    <row r="197" spans="1:2">
      <c r="A197" s="5">
        <v>34</v>
      </c>
      <c r="B197" s="5">
        <v>1300</v>
      </c>
    </row>
    <row r="198" spans="1:2">
      <c r="A198" s="5">
        <v>32</v>
      </c>
      <c r="B198" s="5">
        <v>1500</v>
      </c>
    </row>
    <row r="199" spans="1:2">
      <c r="A199" s="5">
        <v>50</v>
      </c>
      <c r="B199" s="5">
        <v>6800</v>
      </c>
    </row>
    <row r="200" spans="1:2">
      <c r="A200" s="5">
        <v>90</v>
      </c>
      <c r="B200" s="5">
        <v>2600</v>
      </c>
    </row>
    <row r="201" spans="1:2">
      <c r="A201" s="5">
        <v>100</v>
      </c>
      <c r="B201" s="5">
        <v>1500</v>
      </c>
    </row>
    <row r="202" spans="1:2">
      <c r="A202" s="5">
        <v>55</v>
      </c>
      <c r="B202" s="5">
        <v>2500</v>
      </c>
    </row>
    <row r="203" spans="1:2">
      <c r="A203" s="5">
        <v>267</v>
      </c>
      <c r="B203" s="5">
        <v>8600</v>
      </c>
    </row>
    <row r="204" spans="1:2">
      <c r="A204" s="5">
        <v>45</v>
      </c>
      <c r="B204" s="5">
        <v>1250</v>
      </c>
    </row>
    <row r="205" spans="1:2">
      <c r="A205" s="5">
        <v>156</v>
      </c>
      <c r="B205" s="5">
        <v>800</v>
      </c>
    </row>
    <row r="206" spans="1:2">
      <c r="A206" s="5">
        <v>89</v>
      </c>
      <c r="B206" s="5">
        <v>2600</v>
      </c>
    </row>
    <row r="207" spans="1:2">
      <c r="A207" s="5">
        <v>40</v>
      </c>
      <c r="B207" s="5">
        <v>1400</v>
      </c>
    </row>
    <row r="208" spans="1:2">
      <c r="A208" s="5">
        <v>75</v>
      </c>
      <c r="B208" s="5">
        <v>2000</v>
      </c>
    </row>
    <row r="209" spans="1:2">
      <c r="A209" s="5">
        <v>98</v>
      </c>
      <c r="B209" s="5">
        <v>1000</v>
      </c>
    </row>
    <row r="210" spans="1:2">
      <c r="A210" s="5">
        <v>72</v>
      </c>
      <c r="B210" s="5">
        <v>3800</v>
      </c>
    </row>
    <row r="211" spans="1:2">
      <c r="A211" s="5">
        <v>90</v>
      </c>
      <c r="B211" s="5">
        <v>3000</v>
      </c>
    </row>
    <row r="212" spans="1:2">
      <c r="A212" s="5">
        <v>145</v>
      </c>
      <c r="B212" s="5">
        <v>3800</v>
      </c>
    </row>
    <row r="213" spans="1:2">
      <c r="A213" s="5">
        <v>65</v>
      </c>
      <c r="B213" s="5">
        <v>2400</v>
      </c>
    </row>
    <row r="214" spans="1:2">
      <c r="A214" s="5">
        <v>53</v>
      </c>
      <c r="B214" s="5">
        <v>1300</v>
      </c>
    </row>
    <row r="215" spans="1:2">
      <c r="A215" s="5">
        <v>32</v>
      </c>
      <c r="B215" s="5">
        <v>1250</v>
      </c>
    </row>
    <row r="216" spans="1:2">
      <c r="A216" s="5">
        <v>68</v>
      </c>
      <c r="B216" s="5">
        <v>3000</v>
      </c>
    </row>
    <row r="217" spans="1:2">
      <c r="A217" s="5">
        <v>48</v>
      </c>
      <c r="B217" s="5">
        <v>1300</v>
      </c>
    </row>
    <row r="218" spans="1:2">
      <c r="A218" s="5">
        <v>72</v>
      </c>
      <c r="B218" s="5">
        <v>2100</v>
      </c>
    </row>
    <row r="219" spans="1:2">
      <c r="A219" s="5">
        <v>85</v>
      </c>
      <c r="B219" s="5">
        <v>2400</v>
      </c>
    </row>
    <row r="220" spans="1:2">
      <c r="A220" s="5">
        <v>88</v>
      </c>
      <c r="B220" s="5">
        <v>2800</v>
      </c>
    </row>
    <row r="221" spans="1:2">
      <c r="A221" s="5">
        <v>60</v>
      </c>
      <c r="B221" s="5">
        <v>1200</v>
      </c>
    </row>
    <row r="222" spans="1:2">
      <c r="A222" s="5">
        <v>36</v>
      </c>
      <c r="B222" s="5">
        <v>1250</v>
      </c>
    </row>
    <row r="223" spans="1:2">
      <c r="A223" s="5">
        <v>110</v>
      </c>
      <c r="B223" s="5">
        <v>1250</v>
      </c>
    </row>
    <row r="224" spans="1:2">
      <c r="A224" s="5">
        <v>82</v>
      </c>
      <c r="B224" s="5">
        <v>5200</v>
      </c>
    </row>
    <row r="225" spans="1:2">
      <c r="A225" s="5">
        <v>111</v>
      </c>
      <c r="B225" s="5">
        <v>2700</v>
      </c>
    </row>
    <row r="226" spans="1:2">
      <c r="A226" s="5">
        <v>48</v>
      </c>
      <c r="B226" s="5">
        <v>1300</v>
      </c>
    </row>
    <row r="227" spans="1:2">
      <c r="A227" s="5">
        <v>45</v>
      </c>
      <c r="B227" s="5">
        <v>1300</v>
      </c>
    </row>
    <row r="228" spans="1:2">
      <c r="A228" s="5">
        <v>52</v>
      </c>
      <c r="B228" s="5">
        <v>1000</v>
      </c>
    </row>
    <row r="229" spans="1:2">
      <c r="A229" s="5">
        <v>42</v>
      </c>
      <c r="B229" s="5">
        <v>1200</v>
      </c>
    </row>
    <row r="230" spans="1:2">
      <c r="A230" s="5">
        <v>96</v>
      </c>
      <c r="B230" s="5">
        <v>1900</v>
      </c>
    </row>
    <row r="231" spans="1:2">
      <c r="A231" s="5">
        <v>53</v>
      </c>
      <c r="B231" s="5">
        <v>1700</v>
      </c>
    </row>
    <row r="232" spans="1:2">
      <c r="A232" s="5">
        <v>143</v>
      </c>
      <c r="B232" s="5">
        <v>3200</v>
      </c>
    </row>
    <row r="233" spans="1:2">
      <c r="A233" s="5">
        <v>60</v>
      </c>
      <c r="B233" s="5">
        <v>1800</v>
      </c>
    </row>
    <row r="234" spans="1:2">
      <c r="A234" s="5">
        <v>32</v>
      </c>
      <c r="B234" s="5">
        <v>1100</v>
      </c>
    </row>
    <row r="235" spans="1:2">
      <c r="A235" s="5">
        <v>44</v>
      </c>
      <c r="B235" s="5">
        <v>2500</v>
      </c>
    </row>
    <row r="236" spans="1:2">
      <c r="A236" s="5">
        <v>45</v>
      </c>
      <c r="B236" s="5">
        <v>600</v>
      </c>
    </row>
    <row r="237" spans="1:2">
      <c r="A237" s="5">
        <v>50</v>
      </c>
      <c r="B237" s="5">
        <v>1600</v>
      </c>
    </row>
    <row r="238" spans="1:2">
      <c r="A238" s="5">
        <v>50</v>
      </c>
      <c r="B238" s="5">
        <v>1800</v>
      </c>
    </row>
    <row r="239" spans="1:2">
      <c r="A239" s="5">
        <v>118</v>
      </c>
      <c r="B239" s="5">
        <v>3000</v>
      </c>
    </row>
    <row r="240" spans="1:2">
      <c r="A240" s="5">
        <v>52</v>
      </c>
      <c r="B240" s="5">
        <v>1650</v>
      </c>
    </row>
    <row r="241" spans="1:2">
      <c r="A241" s="5">
        <v>54</v>
      </c>
      <c r="B241" s="5">
        <v>1800</v>
      </c>
    </row>
    <row r="242" spans="1:2">
      <c r="A242" s="5">
        <v>65</v>
      </c>
      <c r="B242" s="5">
        <v>1500</v>
      </c>
    </row>
    <row r="243" spans="1:2">
      <c r="A243" s="5">
        <v>85</v>
      </c>
      <c r="B243" s="5">
        <v>2600</v>
      </c>
    </row>
    <row r="244" spans="1:2">
      <c r="A244" s="5">
        <v>86</v>
      </c>
      <c r="B244" s="5">
        <v>1400</v>
      </c>
    </row>
    <row r="245" spans="1:2">
      <c r="A245" s="5">
        <v>64</v>
      </c>
      <c r="B245" s="5">
        <v>600</v>
      </c>
    </row>
    <row r="246" spans="1:2">
      <c r="A246" s="5">
        <v>118</v>
      </c>
      <c r="B246" s="5">
        <v>3500</v>
      </c>
    </row>
    <row r="247" spans="1:2">
      <c r="A247" s="5">
        <v>45</v>
      </c>
      <c r="B247" s="5">
        <v>1400</v>
      </c>
    </row>
    <row r="248" spans="1:2">
      <c r="A248" s="5">
        <v>65</v>
      </c>
      <c r="B248" s="5">
        <v>1400</v>
      </c>
    </row>
    <row r="249" spans="1:2">
      <c r="A249" s="5">
        <v>70</v>
      </c>
      <c r="B249" s="5">
        <v>2200</v>
      </c>
    </row>
    <row r="250" spans="1:2">
      <c r="A250" s="5">
        <v>78</v>
      </c>
      <c r="B250" s="5">
        <v>2500</v>
      </c>
    </row>
    <row r="251" spans="1:2">
      <c r="A251" s="5">
        <v>91</v>
      </c>
      <c r="B251" s="5">
        <v>2500</v>
      </c>
    </row>
    <row r="252" spans="1:2">
      <c r="A252" s="5">
        <v>60</v>
      </c>
      <c r="B252" s="5">
        <v>2000</v>
      </c>
    </row>
    <row r="253" spans="1:2">
      <c r="A253" s="5">
        <v>40</v>
      </c>
      <c r="B253" s="5">
        <v>6000</v>
      </c>
    </row>
    <row r="254" spans="1:2">
      <c r="A254" s="5">
        <v>64</v>
      </c>
      <c r="B254" s="5">
        <v>700</v>
      </c>
    </row>
    <row r="255" spans="1:2">
      <c r="A255" s="5">
        <v>99</v>
      </c>
      <c r="B255" s="5">
        <v>3000</v>
      </c>
    </row>
    <row r="256" spans="1:2">
      <c r="A256" s="5">
        <v>50</v>
      </c>
      <c r="B256" s="5">
        <v>1400</v>
      </c>
    </row>
    <row r="257" spans="1:2">
      <c r="A257" s="5">
        <v>39</v>
      </c>
      <c r="B257" s="5">
        <v>1000</v>
      </c>
    </row>
    <row r="258" spans="1:2">
      <c r="A258" s="5">
        <v>92</v>
      </c>
      <c r="B258" s="5">
        <v>1600</v>
      </c>
    </row>
    <row r="259" spans="1:2">
      <c r="A259" s="5">
        <v>35</v>
      </c>
      <c r="B259" s="5">
        <v>1200</v>
      </c>
    </row>
    <row r="260" spans="1:2">
      <c r="A260" s="5">
        <v>126</v>
      </c>
      <c r="B260" s="5">
        <v>3300</v>
      </c>
    </row>
    <row r="261" spans="1:2">
      <c r="A261" s="5">
        <v>32</v>
      </c>
      <c r="B261" s="5">
        <v>1200</v>
      </c>
    </row>
    <row r="262" spans="1:2">
      <c r="A262" s="5">
        <v>120</v>
      </c>
      <c r="B262" s="5">
        <v>4000</v>
      </c>
    </row>
    <row r="263" spans="1:2">
      <c r="A263" s="5">
        <v>86</v>
      </c>
      <c r="B263" s="5">
        <v>1600</v>
      </c>
    </row>
    <row r="264" spans="1:2">
      <c r="A264" s="5">
        <v>85</v>
      </c>
      <c r="B264" s="5">
        <v>2000</v>
      </c>
    </row>
    <row r="265" spans="1:2">
      <c r="A265" s="5">
        <v>76</v>
      </c>
      <c r="B265" s="5">
        <v>2300</v>
      </c>
    </row>
    <row r="266" spans="1:2">
      <c r="A266" s="5">
        <v>98</v>
      </c>
      <c r="B266" s="5">
        <v>5200</v>
      </c>
    </row>
    <row r="267" spans="1:2">
      <c r="A267" s="5">
        <v>38</v>
      </c>
      <c r="B267" s="5">
        <v>1300</v>
      </c>
    </row>
    <row r="268" spans="1:2">
      <c r="A268" s="5">
        <v>50</v>
      </c>
      <c r="B268" s="5">
        <v>1600</v>
      </c>
    </row>
    <row r="269" spans="1:2">
      <c r="A269" s="5">
        <v>43</v>
      </c>
      <c r="B269" s="5">
        <v>1500</v>
      </c>
    </row>
    <row r="270" spans="1:2">
      <c r="A270" s="5">
        <v>50</v>
      </c>
      <c r="B270" s="5">
        <v>1300</v>
      </c>
    </row>
    <row r="271" spans="1:2">
      <c r="A271" s="5">
        <v>51</v>
      </c>
      <c r="B271" s="5">
        <v>1000</v>
      </c>
    </row>
    <row r="272" spans="1:2">
      <c r="A272" s="5">
        <v>75</v>
      </c>
      <c r="B272" s="5">
        <v>3500</v>
      </c>
    </row>
    <row r="273" spans="1:2">
      <c r="A273" s="5">
        <v>50</v>
      </c>
      <c r="B273" s="5">
        <v>600</v>
      </c>
    </row>
    <row r="274" spans="1:2">
      <c r="A274" s="5">
        <v>48</v>
      </c>
      <c r="B274" s="5">
        <v>1000</v>
      </c>
    </row>
    <row r="275" spans="1:2">
      <c r="A275" s="5">
        <v>110</v>
      </c>
      <c r="B275" s="5">
        <v>2500</v>
      </c>
    </row>
    <row r="276" spans="1:2">
      <c r="A276" s="5">
        <v>45</v>
      </c>
      <c r="B276" s="5">
        <v>850</v>
      </c>
    </row>
    <row r="277" spans="1:2">
      <c r="A277" s="5">
        <v>82</v>
      </c>
      <c r="B277" s="5">
        <v>1400</v>
      </c>
    </row>
    <row r="278" spans="1:2">
      <c r="A278" s="5">
        <v>40</v>
      </c>
      <c r="B278" s="5">
        <v>1300</v>
      </c>
    </row>
    <row r="279" spans="1:2">
      <c r="A279" s="5">
        <v>99</v>
      </c>
      <c r="B279" s="5">
        <v>3800</v>
      </c>
    </row>
    <row r="280" spans="1:2">
      <c r="A280" s="5">
        <v>84</v>
      </c>
      <c r="B280" s="5">
        <v>3200</v>
      </c>
    </row>
    <row r="281" spans="1:2">
      <c r="A281" s="5">
        <v>38</v>
      </c>
      <c r="B281" s="5">
        <v>1400</v>
      </c>
    </row>
    <row r="282" spans="1:2">
      <c r="A282" s="5">
        <v>84</v>
      </c>
      <c r="B282" s="5">
        <v>2100</v>
      </c>
    </row>
    <row r="283" spans="1:2">
      <c r="A283" s="5">
        <v>41</v>
      </c>
      <c r="B283" s="5">
        <v>1400</v>
      </c>
    </row>
    <row r="284" spans="1:2">
      <c r="A284" s="5">
        <v>58</v>
      </c>
      <c r="B284" s="5">
        <v>1500</v>
      </c>
    </row>
    <row r="285" spans="1:2">
      <c r="A285" s="5">
        <v>52</v>
      </c>
      <c r="B285" s="5">
        <v>1700</v>
      </c>
    </row>
    <row r="286" spans="1:2">
      <c r="A286" s="5">
        <v>132</v>
      </c>
      <c r="B286" s="5">
        <v>1500</v>
      </c>
    </row>
    <row r="287" spans="1:2">
      <c r="A287" s="5">
        <v>60</v>
      </c>
      <c r="B287" s="5">
        <v>1800</v>
      </c>
    </row>
    <row r="288" spans="1:2">
      <c r="A288" s="5">
        <v>57</v>
      </c>
      <c r="B288" s="5">
        <v>1200</v>
      </c>
    </row>
    <row r="289" spans="1:2">
      <c r="A289" s="5">
        <v>68</v>
      </c>
      <c r="B289" s="5">
        <v>1000</v>
      </c>
    </row>
    <row r="290" spans="1:2">
      <c r="A290" s="5">
        <v>40</v>
      </c>
      <c r="B290" s="5">
        <v>700</v>
      </c>
    </row>
    <row r="291" spans="1:2">
      <c r="A291" s="5">
        <v>40</v>
      </c>
      <c r="B291" s="5">
        <v>1700</v>
      </c>
    </row>
    <row r="292" spans="1:2">
      <c r="A292" s="5">
        <v>73</v>
      </c>
      <c r="B292" s="5">
        <v>1500</v>
      </c>
    </row>
    <row r="293" spans="1:2">
      <c r="A293" s="5">
        <v>49</v>
      </c>
      <c r="B293" s="5">
        <v>1450</v>
      </c>
    </row>
    <row r="294" spans="1:2">
      <c r="A294" s="5">
        <v>123</v>
      </c>
      <c r="B294" s="5">
        <v>3200</v>
      </c>
    </row>
    <row r="295" spans="1:2">
      <c r="A295" s="5">
        <v>32</v>
      </c>
      <c r="B295" s="5">
        <v>1300</v>
      </c>
    </row>
    <row r="296" spans="1:2">
      <c r="A296" s="5">
        <v>37</v>
      </c>
      <c r="B296" s="5">
        <v>1200</v>
      </c>
    </row>
    <row r="297" spans="1:2">
      <c r="A297" s="5">
        <v>48</v>
      </c>
      <c r="B297" s="5">
        <v>1000</v>
      </c>
    </row>
    <row r="298" spans="1:2">
      <c r="A298" s="5">
        <v>53</v>
      </c>
      <c r="B298" s="5">
        <v>1700</v>
      </c>
    </row>
    <row r="299" spans="1:2">
      <c r="A299" s="5">
        <v>39</v>
      </c>
      <c r="B299" s="5">
        <v>1100</v>
      </c>
    </row>
    <row r="300" spans="1:2">
      <c r="A300" s="5">
        <v>200</v>
      </c>
      <c r="B300" s="5">
        <v>4500</v>
      </c>
    </row>
    <row r="301" spans="1:2">
      <c r="A301" s="5">
        <v>80</v>
      </c>
      <c r="B301" s="5">
        <v>1500</v>
      </c>
    </row>
    <row r="302" spans="1:2">
      <c r="A302" s="5">
        <v>90</v>
      </c>
      <c r="B302" s="5">
        <v>3200</v>
      </c>
    </row>
    <row r="303" spans="1:2">
      <c r="A303" s="5">
        <v>123</v>
      </c>
      <c r="B303" s="5">
        <v>1500</v>
      </c>
    </row>
    <row r="304" spans="1:2">
      <c r="A304" s="5">
        <v>37</v>
      </c>
      <c r="B304" s="5">
        <v>1580</v>
      </c>
    </row>
    <row r="305" spans="1:2">
      <c r="A305" s="5">
        <v>38</v>
      </c>
      <c r="B305" s="5">
        <v>1300</v>
      </c>
    </row>
    <row r="306" spans="1:2">
      <c r="A306" s="5">
        <v>44</v>
      </c>
      <c r="B306" s="5">
        <v>1400</v>
      </c>
    </row>
    <row r="307" spans="1:2">
      <c r="A307" s="5">
        <v>77</v>
      </c>
      <c r="B307" s="5">
        <v>1000</v>
      </c>
    </row>
    <row r="308" spans="1:2">
      <c r="A308" s="5">
        <v>113</v>
      </c>
      <c r="B308" s="5">
        <v>1200</v>
      </c>
    </row>
    <row r="309" spans="1:2">
      <c r="A309" s="5">
        <v>37</v>
      </c>
      <c r="B309" s="5">
        <v>1500</v>
      </c>
    </row>
    <row r="310" spans="1:2">
      <c r="A310" s="5">
        <v>67</v>
      </c>
      <c r="B310" s="5">
        <v>600</v>
      </c>
    </row>
    <row r="311" spans="1:2">
      <c r="A311" s="5">
        <v>52</v>
      </c>
      <c r="B311" s="5">
        <v>1650</v>
      </c>
    </row>
    <row r="312" spans="1:2">
      <c r="A312" s="5">
        <v>51</v>
      </c>
      <c r="B312" s="5">
        <v>1800</v>
      </c>
    </row>
    <row r="313" spans="1:2">
      <c r="A313" s="5">
        <v>37</v>
      </c>
      <c r="B313" s="5">
        <v>1400</v>
      </c>
    </row>
    <row r="314" spans="1:2">
      <c r="A314" s="5">
        <v>60</v>
      </c>
      <c r="B314" s="5">
        <v>1200</v>
      </c>
    </row>
    <row r="315" spans="1:2">
      <c r="A315" s="5">
        <v>33</v>
      </c>
      <c r="B315" s="5">
        <v>700</v>
      </c>
    </row>
    <row r="316" spans="1:2">
      <c r="A316" s="5">
        <v>103</v>
      </c>
      <c r="B316" s="5">
        <v>6000</v>
      </c>
    </row>
    <row r="317" spans="1:2">
      <c r="A317" s="5">
        <v>52</v>
      </c>
      <c r="B317" s="5">
        <v>1700</v>
      </c>
    </row>
    <row r="318" spans="1:2">
      <c r="A318" s="5">
        <v>79</v>
      </c>
      <c r="B318" s="5">
        <v>3500</v>
      </c>
    </row>
    <row r="319" spans="1:2">
      <c r="A319" s="5">
        <v>60</v>
      </c>
      <c r="B319" s="5">
        <v>800</v>
      </c>
    </row>
    <row r="320" spans="1:2">
      <c r="A320" s="5">
        <v>50</v>
      </c>
      <c r="B320" s="5">
        <v>1100</v>
      </c>
    </row>
    <row r="321" spans="1:2">
      <c r="A321" s="5">
        <v>61</v>
      </c>
      <c r="B321" s="5">
        <v>3000</v>
      </c>
    </row>
    <row r="322" spans="1:2">
      <c r="A322" s="5">
        <v>177</v>
      </c>
      <c r="B322" s="5">
        <v>6000</v>
      </c>
    </row>
    <row r="323" spans="1:2">
      <c r="A323" s="5">
        <v>50</v>
      </c>
      <c r="B323" s="5">
        <v>1300</v>
      </c>
    </row>
    <row r="324" spans="1:2">
      <c r="A324" s="5">
        <v>45</v>
      </c>
      <c r="B324" s="5">
        <v>1400</v>
      </c>
    </row>
    <row r="325" spans="1:2">
      <c r="A325" s="5">
        <v>50</v>
      </c>
      <c r="B325" s="5">
        <v>1600</v>
      </c>
    </row>
    <row r="326" spans="1:2">
      <c r="A326" s="5">
        <v>52</v>
      </c>
      <c r="B326" s="5">
        <v>1400</v>
      </c>
    </row>
    <row r="327" spans="1:2">
      <c r="A327" s="5">
        <v>102</v>
      </c>
      <c r="B327" s="5">
        <v>3500</v>
      </c>
    </row>
    <row r="328" spans="1:2">
      <c r="A328" s="5">
        <v>54</v>
      </c>
      <c r="B328" s="5">
        <v>1800</v>
      </c>
    </row>
    <row r="329" spans="1:2">
      <c r="A329" s="5">
        <v>64</v>
      </c>
      <c r="B329" s="5">
        <v>1200</v>
      </c>
    </row>
    <row r="330" spans="1:2">
      <c r="A330" s="5">
        <v>31</v>
      </c>
      <c r="B330" s="5">
        <v>1350</v>
      </c>
    </row>
    <row r="331" spans="1:2">
      <c r="A331" s="5">
        <v>269</v>
      </c>
      <c r="B331" s="5">
        <v>11000</v>
      </c>
    </row>
    <row r="332" spans="1:2">
      <c r="A332" s="5">
        <v>56</v>
      </c>
      <c r="B332" s="5">
        <v>1500</v>
      </c>
    </row>
    <row r="333" spans="1:2">
      <c r="A333" s="5">
        <v>86</v>
      </c>
      <c r="B333" s="5">
        <v>1900</v>
      </c>
    </row>
    <row r="334" spans="1:2">
      <c r="A334" s="5">
        <v>37</v>
      </c>
      <c r="B334" s="5">
        <v>900</v>
      </c>
    </row>
    <row r="335" spans="1:2">
      <c r="A335" s="5">
        <v>49</v>
      </c>
      <c r="B335" s="5">
        <v>1300</v>
      </c>
    </row>
    <row r="336" spans="1:2">
      <c r="A336" s="5">
        <v>50</v>
      </c>
      <c r="B336" s="5">
        <v>1800</v>
      </c>
    </row>
    <row r="337" spans="1:2">
      <c r="A337" s="5">
        <v>38</v>
      </c>
      <c r="B337" s="5">
        <v>1000</v>
      </c>
    </row>
    <row r="338" spans="1:2">
      <c r="A338" s="5">
        <v>99</v>
      </c>
      <c r="B338" s="5">
        <v>3800</v>
      </c>
    </row>
    <row r="339" spans="1:2">
      <c r="A339" s="5">
        <v>80</v>
      </c>
      <c r="B339" s="5">
        <v>2000</v>
      </c>
    </row>
    <row r="340" spans="1:2">
      <c r="A340" s="5">
        <v>52</v>
      </c>
      <c r="B340" s="5">
        <v>1000</v>
      </c>
    </row>
    <row r="341" spans="1:2">
      <c r="A341" s="5">
        <v>52</v>
      </c>
      <c r="B341" s="5">
        <v>1500</v>
      </c>
    </row>
    <row r="342" spans="1:2">
      <c r="A342" s="5">
        <v>51</v>
      </c>
      <c r="B342" s="5">
        <v>1700</v>
      </c>
    </row>
    <row r="343" spans="1:2">
      <c r="A343" s="5">
        <v>48</v>
      </c>
      <c r="B343" s="5">
        <v>1500</v>
      </c>
    </row>
    <row r="344" spans="1:2">
      <c r="A344" s="5">
        <v>90</v>
      </c>
      <c r="B344" s="5">
        <v>3300</v>
      </c>
    </row>
    <row r="345" spans="1:2">
      <c r="A345" s="5">
        <v>51</v>
      </c>
      <c r="B345" s="5">
        <v>1200</v>
      </c>
    </row>
    <row r="346" spans="1:2">
      <c r="A346" s="5">
        <v>31</v>
      </c>
      <c r="B346" s="5">
        <v>1000</v>
      </c>
    </row>
    <row r="347" spans="1:2">
      <c r="A347" s="5">
        <v>54</v>
      </c>
      <c r="B347" s="5">
        <v>1800</v>
      </c>
    </row>
    <row r="348" spans="1:2">
      <c r="A348" s="5">
        <v>93</v>
      </c>
      <c r="B348" s="5">
        <v>1500</v>
      </c>
    </row>
    <row r="349" spans="1:2">
      <c r="A349" s="5">
        <v>85</v>
      </c>
      <c r="B349" s="5">
        <v>2600</v>
      </c>
    </row>
    <row r="350" spans="1:2">
      <c r="A350" s="5">
        <v>50</v>
      </c>
      <c r="B350" s="5">
        <v>2000</v>
      </c>
    </row>
    <row r="351" spans="1:2">
      <c r="A351" s="5">
        <v>85</v>
      </c>
      <c r="B351" s="5">
        <v>1900</v>
      </c>
    </row>
    <row r="352" spans="1:2">
      <c r="A352" s="5">
        <v>99</v>
      </c>
      <c r="B352" s="5">
        <v>2200</v>
      </c>
    </row>
    <row r="353" spans="1:2">
      <c r="A353" s="5">
        <v>48</v>
      </c>
      <c r="B353" s="5">
        <v>1500</v>
      </c>
    </row>
    <row r="354" spans="1:2">
      <c r="A354" s="5">
        <v>82</v>
      </c>
      <c r="B354" s="5">
        <v>1400</v>
      </c>
    </row>
    <row r="355" spans="1:2">
      <c r="A355" s="5">
        <v>43</v>
      </c>
      <c r="B355" s="5">
        <v>1350</v>
      </c>
    </row>
    <row r="356" spans="1:2">
      <c r="A356" s="5">
        <v>52</v>
      </c>
      <c r="B356" s="5">
        <v>1600</v>
      </c>
    </row>
    <row r="357" spans="1:2">
      <c r="A357" s="5">
        <v>40</v>
      </c>
      <c r="B357" s="5">
        <v>700</v>
      </c>
    </row>
    <row r="358" spans="1:2">
      <c r="A358" s="5">
        <v>119</v>
      </c>
      <c r="B358" s="5">
        <v>4500</v>
      </c>
    </row>
    <row r="359" spans="1:2">
      <c r="A359" s="5">
        <v>50</v>
      </c>
      <c r="B359" s="5">
        <v>2000</v>
      </c>
    </row>
    <row r="360" spans="1:2">
      <c r="A360" s="5">
        <v>68</v>
      </c>
      <c r="B360" s="5">
        <v>1000</v>
      </c>
    </row>
    <row r="361" spans="1:2">
      <c r="A361" s="5">
        <v>52</v>
      </c>
      <c r="B361" s="5">
        <v>1600</v>
      </c>
    </row>
    <row r="362" spans="1:2">
      <c r="A362" s="5">
        <v>65</v>
      </c>
      <c r="B362" s="5">
        <v>3200</v>
      </c>
    </row>
    <row r="363" spans="1:2">
      <c r="A363" s="5">
        <v>66</v>
      </c>
      <c r="B363" s="5">
        <v>1900</v>
      </c>
    </row>
    <row r="364" spans="1:2">
      <c r="A364" s="5">
        <v>85</v>
      </c>
      <c r="B364" s="5">
        <v>2000</v>
      </c>
    </row>
    <row r="365" spans="1:2">
      <c r="A365" s="5">
        <v>52</v>
      </c>
      <c r="B365" s="5">
        <v>1600</v>
      </c>
    </row>
    <row r="366" spans="1:2">
      <c r="A366" s="5">
        <v>45</v>
      </c>
      <c r="B366" s="5">
        <v>1200</v>
      </c>
    </row>
    <row r="367" spans="1:2">
      <c r="A367" s="5">
        <v>152</v>
      </c>
      <c r="B367" s="5">
        <v>6000</v>
      </c>
    </row>
    <row r="368" spans="1:2">
      <c r="A368" s="5">
        <v>201</v>
      </c>
      <c r="B368" s="5">
        <v>5500</v>
      </c>
    </row>
    <row r="369" spans="1:2">
      <c r="A369" s="5">
        <v>63</v>
      </c>
      <c r="B369" s="5">
        <v>1500</v>
      </c>
    </row>
    <row r="370" spans="1:2">
      <c r="A370" s="5">
        <v>45</v>
      </c>
      <c r="B370" s="5">
        <v>1500</v>
      </c>
    </row>
    <row r="371" spans="1:2">
      <c r="A371" s="5">
        <v>126</v>
      </c>
      <c r="B371" s="5">
        <v>3300</v>
      </c>
    </row>
    <row r="372" spans="1:2">
      <c r="A372" s="5">
        <v>70</v>
      </c>
      <c r="B372" s="5">
        <v>3000</v>
      </c>
    </row>
    <row r="373" spans="1:2">
      <c r="A373" s="5">
        <v>76</v>
      </c>
      <c r="B373" s="5">
        <v>1100</v>
      </c>
    </row>
    <row r="374" spans="1:2">
      <c r="A374" s="5">
        <v>55</v>
      </c>
      <c r="B374" s="5">
        <v>1500</v>
      </c>
    </row>
    <row r="375" spans="1:2">
      <c r="A375" s="5">
        <v>48</v>
      </c>
      <c r="B375" s="5">
        <v>1200</v>
      </c>
    </row>
    <row r="376" spans="1:2">
      <c r="A376" s="5">
        <v>115</v>
      </c>
      <c r="B376" s="5">
        <v>3100</v>
      </c>
    </row>
    <row r="377" spans="1:2">
      <c r="A377" s="5">
        <v>35</v>
      </c>
      <c r="B377" s="5">
        <v>1300</v>
      </c>
    </row>
    <row r="378" spans="1:2">
      <c r="A378" s="5">
        <v>84</v>
      </c>
      <c r="B378" s="5">
        <v>2500</v>
      </c>
    </row>
    <row r="379" spans="1:2">
      <c r="A379" s="5">
        <v>50</v>
      </c>
      <c r="B379" s="5">
        <v>1300</v>
      </c>
    </row>
    <row r="380" spans="1:2">
      <c r="A380" s="5">
        <v>45</v>
      </c>
      <c r="B380" s="5">
        <v>1500</v>
      </c>
    </row>
    <row r="381" spans="1:2">
      <c r="A381" s="5">
        <v>38</v>
      </c>
      <c r="B381" s="5">
        <v>1300</v>
      </c>
    </row>
    <row r="382" spans="1:2">
      <c r="A382" s="5">
        <v>52</v>
      </c>
      <c r="B382" s="5">
        <v>1600</v>
      </c>
    </row>
    <row r="383" spans="1:2">
      <c r="A383" s="5">
        <v>44</v>
      </c>
      <c r="B383" s="5">
        <v>1500</v>
      </c>
    </row>
    <row r="384" spans="1:2">
      <c r="A384" s="5">
        <v>72</v>
      </c>
      <c r="B384" s="5">
        <v>2300</v>
      </c>
    </row>
    <row r="385" spans="1:2">
      <c r="A385" s="5">
        <v>31</v>
      </c>
      <c r="B385" s="5">
        <v>1100</v>
      </c>
    </row>
    <row r="386" spans="1:2">
      <c r="A386" s="5">
        <v>34</v>
      </c>
      <c r="B386" s="5">
        <v>1300</v>
      </c>
    </row>
    <row r="387" spans="1:2">
      <c r="A387" s="5">
        <v>43</v>
      </c>
      <c r="B387" s="5">
        <v>1350</v>
      </c>
    </row>
    <row r="388" spans="1:2">
      <c r="A388" s="5">
        <v>128</v>
      </c>
      <c r="B388" s="5">
        <v>2500</v>
      </c>
    </row>
    <row r="389" spans="1:2">
      <c r="A389" s="5">
        <v>74</v>
      </c>
      <c r="B389" s="5">
        <v>2000</v>
      </c>
    </row>
    <row r="390" spans="1:2">
      <c r="A390" s="5">
        <v>76</v>
      </c>
      <c r="B390" s="5">
        <v>2000</v>
      </c>
    </row>
    <row r="391" spans="1:2">
      <c r="A391" s="5">
        <v>82</v>
      </c>
      <c r="B391" s="5">
        <v>2700</v>
      </c>
    </row>
    <row r="392" spans="1:2">
      <c r="A392" s="5">
        <v>155</v>
      </c>
      <c r="B392" s="5">
        <v>8000</v>
      </c>
    </row>
    <row r="393" spans="1:2">
      <c r="A393" s="5">
        <v>84</v>
      </c>
      <c r="B393" s="5">
        <v>2600</v>
      </c>
    </row>
    <row r="394" spans="1:2">
      <c r="A394" s="5">
        <v>41</v>
      </c>
      <c r="B394" s="5">
        <v>1300</v>
      </c>
    </row>
    <row r="395" spans="1:2">
      <c r="A395" s="5">
        <v>88</v>
      </c>
      <c r="B395" s="5">
        <v>1600</v>
      </c>
    </row>
    <row r="396" spans="1:2">
      <c r="A396" s="5">
        <v>45</v>
      </c>
      <c r="B396" s="5">
        <v>1500</v>
      </c>
    </row>
    <row r="397" spans="1:2">
      <c r="A397" s="5">
        <v>46</v>
      </c>
      <c r="B397" s="5">
        <v>1400</v>
      </c>
    </row>
    <row r="398" spans="1:2">
      <c r="A398" s="5">
        <v>84</v>
      </c>
      <c r="B398" s="5">
        <v>2100</v>
      </c>
    </row>
    <row r="399" spans="1:2">
      <c r="A399" s="5">
        <v>92</v>
      </c>
      <c r="B399" s="5">
        <v>2500</v>
      </c>
    </row>
    <row r="400" spans="1:2">
      <c r="A400" s="5">
        <v>127</v>
      </c>
      <c r="B400" s="5">
        <v>4000</v>
      </c>
    </row>
    <row r="401" spans="1:2">
      <c r="A401" s="5">
        <v>48</v>
      </c>
      <c r="B401" s="5">
        <v>800</v>
      </c>
    </row>
    <row r="402" spans="1:2">
      <c r="A402" s="5">
        <v>86</v>
      </c>
      <c r="B402" s="5">
        <v>1600</v>
      </c>
    </row>
    <row r="403" spans="1:2">
      <c r="A403" s="5">
        <v>89</v>
      </c>
      <c r="B403" s="5">
        <v>2300</v>
      </c>
    </row>
    <row r="404" spans="1:2">
      <c r="A404" s="5">
        <v>109</v>
      </c>
      <c r="B404" s="5">
        <v>6000</v>
      </c>
    </row>
    <row r="405" spans="1:2">
      <c r="A405" s="5">
        <v>53</v>
      </c>
      <c r="B405" s="5">
        <v>1500</v>
      </c>
    </row>
    <row r="406" spans="1:2">
      <c r="A406" s="5">
        <v>50</v>
      </c>
      <c r="B406" s="5">
        <v>1300</v>
      </c>
    </row>
    <row r="407" spans="1:2">
      <c r="A407" s="5">
        <v>43</v>
      </c>
      <c r="B407" s="5">
        <v>1200</v>
      </c>
    </row>
    <row r="408" spans="1:2">
      <c r="A408" s="5">
        <v>82</v>
      </c>
      <c r="B408" s="5">
        <v>750</v>
      </c>
    </row>
    <row r="409" spans="1:2">
      <c r="A409" s="5">
        <v>38</v>
      </c>
      <c r="B409" s="5">
        <v>1200</v>
      </c>
    </row>
    <row r="410" spans="1:2">
      <c r="A410" s="5">
        <v>68</v>
      </c>
      <c r="B410" s="5">
        <v>600</v>
      </c>
    </row>
    <row r="411" spans="1:2">
      <c r="A411" s="5">
        <v>50</v>
      </c>
      <c r="B411" s="5">
        <v>850</v>
      </c>
    </row>
    <row r="412" spans="1:2">
      <c r="A412" s="5">
        <v>52</v>
      </c>
      <c r="B412" s="5">
        <v>1800</v>
      </c>
    </row>
    <row r="413" spans="1:2">
      <c r="A413" s="5">
        <v>70</v>
      </c>
      <c r="B413" s="5">
        <v>1000</v>
      </c>
    </row>
    <row r="414" spans="1:2">
      <c r="A414" s="5">
        <v>85</v>
      </c>
      <c r="B414" s="5">
        <v>2500</v>
      </c>
    </row>
    <row r="415" spans="1:2">
      <c r="A415" s="5">
        <v>35</v>
      </c>
      <c r="B415" s="5">
        <v>1200</v>
      </c>
    </row>
    <row r="416" spans="1:2">
      <c r="A416" s="5">
        <v>200</v>
      </c>
      <c r="B416" s="5">
        <v>3000</v>
      </c>
    </row>
    <row r="417" spans="1:2">
      <c r="A417" s="5">
        <v>32</v>
      </c>
      <c r="B417" s="5">
        <v>1200</v>
      </c>
    </row>
    <row r="418" spans="1:2">
      <c r="A418" s="5">
        <v>100</v>
      </c>
      <c r="B418" s="5">
        <v>1500</v>
      </c>
    </row>
    <row r="419" spans="1:2">
      <c r="A419" s="5">
        <v>99</v>
      </c>
      <c r="B419" s="5">
        <v>2600</v>
      </c>
    </row>
    <row r="420" spans="1:2">
      <c r="A420" s="5">
        <v>125</v>
      </c>
      <c r="B420" s="5">
        <v>3300</v>
      </c>
    </row>
    <row r="421" spans="1:2">
      <c r="A421" s="5">
        <v>60</v>
      </c>
      <c r="B421" s="5">
        <v>700</v>
      </c>
    </row>
    <row r="422" spans="1:2">
      <c r="A422" s="5">
        <v>63</v>
      </c>
      <c r="B422" s="5">
        <v>1100</v>
      </c>
    </row>
    <row r="423" spans="1:2">
      <c r="A423" s="5">
        <v>113</v>
      </c>
      <c r="B423" s="5">
        <v>2000</v>
      </c>
    </row>
    <row r="424" spans="1:2">
      <c r="A424" s="5">
        <v>32</v>
      </c>
      <c r="B424" s="5">
        <v>1250</v>
      </c>
    </row>
    <row r="425" spans="1:2">
      <c r="A425" s="5">
        <v>48</v>
      </c>
      <c r="B425" s="5">
        <v>1200</v>
      </c>
    </row>
    <row r="426" spans="1:2">
      <c r="A426" s="5">
        <v>37</v>
      </c>
      <c r="B426" s="5">
        <v>1250</v>
      </c>
    </row>
    <row r="427" spans="1:2">
      <c r="A427" s="5">
        <v>158</v>
      </c>
      <c r="B427" s="5">
        <v>6800</v>
      </c>
    </row>
    <row r="428" spans="1:2">
      <c r="A428" s="5">
        <v>50</v>
      </c>
      <c r="B428" s="5">
        <v>1500</v>
      </c>
    </row>
    <row r="429" spans="1:2">
      <c r="A429" s="5">
        <v>50</v>
      </c>
      <c r="B429" s="5">
        <v>1700</v>
      </c>
    </row>
    <row r="430" spans="1:2">
      <c r="A430" s="5">
        <v>386</v>
      </c>
      <c r="B430" s="5">
        <v>13000</v>
      </c>
    </row>
    <row r="431" spans="1:2">
      <c r="A431" s="5">
        <v>51</v>
      </c>
      <c r="B431" s="5">
        <v>1400</v>
      </c>
    </row>
    <row r="432" spans="1:2">
      <c r="A432" s="5">
        <v>100</v>
      </c>
      <c r="B432" s="5">
        <v>2600</v>
      </c>
    </row>
    <row r="433" spans="1:2">
      <c r="A433" s="5">
        <v>96</v>
      </c>
      <c r="B433" s="5">
        <v>1200</v>
      </c>
    </row>
    <row r="434" spans="1:2">
      <c r="A434" s="5">
        <v>76</v>
      </c>
      <c r="B434" s="5">
        <v>900</v>
      </c>
    </row>
    <row r="435" spans="1:2">
      <c r="A435" s="5">
        <v>45</v>
      </c>
      <c r="B435" s="5">
        <v>1300</v>
      </c>
    </row>
    <row r="436" spans="1:2">
      <c r="A436" s="5">
        <v>86</v>
      </c>
      <c r="B436" s="5">
        <v>3000</v>
      </c>
    </row>
    <row r="437" spans="1:2">
      <c r="A437" s="5">
        <v>71</v>
      </c>
      <c r="B437" s="5">
        <v>1000</v>
      </c>
    </row>
    <row r="438" spans="1:2">
      <c r="A438" s="5">
        <v>42</v>
      </c>
      <c r="B438" s="5">
        <v>1200</v>
      </c>
    </row>
    <row r="439" spans="1:2">
      <c r="A439" s="5">
        <v>77</v>
      </c>
      <c r="B439" s="5">
        <v>1100</v>
      </c>
    </row>
    <row r="440" spans="1:2">
      <c r="A440" s="5">
        <v>68</v>
      </c>
      <c r="B440" s="5">
        <v>1600</v>
      </c>
    </row>
    <row r="441" spans="1:2">
      <c r="A441" s="5">
        <v>48</v>
      </c>
      <c r="B441" s="5">
        <v>1600</v>
      </c>
    </row>
    <row r="442" spans="1:2">
      <c r="A442" s="5">
        <v>100</v>
      </c>
      <c r="B442" s="5">
        <v>3500</v>
      </c>
    </row>
    <row r="443" spans="1:2">
      <c r="A443" s="5">
        <v>87</v>
      </c>
      <c r="B443" s="5">
        <v>2500</v>
      </c>
    </row>
    <row r="444" spans="1:2">
      <c r="A444" s="5">
        <v>45</v>
      </c>
      <c r="B444" s="5">
        <v>1300</v>
      </c>
    </row>
    <row r="445" spans="1:2">
      <c r="A445" s="5">
        <v>72</v>
      </c>
      <c r="B445" s="5">
        <v>1700</v>
      </c>
    </row>
    <row r="446" spans="1:2">
      <c r="A446" s="5">
        <v>40</v>
      </c>
      <c r="B446" s="5">
        <v>1300</v>
      </c>
    </row>
    <row r="447" spans="1:2">
      <c r="A447" s="5">
        <v>92</v>
      </c>
      <c r="B447" s="5">
        <v>1600</v>
      </c>
    </row>
    <row r="448" spans="1:2">
      <c r="A448" s="5">
        <v>73</v>
      </c>
      <c r="B448" s="5">
        <v>1400</v>
      </c>
    </row>
    <row r="449" spans="1:2">
      <c r="A449" s="5">
        <v>78</v>
      </c>
      <c r="B449" s="5">
        <v>2800</v>
      </c>
    </row>
    <row r="450" spans="1:2">
      <c r="A450" s="5">
        <v>45</v>
      </c>
      <c r="B450" s="5">
        <v>1500</v>
      </c>
    </row>
    <row r="451" spans="1:2">
      <c r="A451" s="5">
        <v>60</v>
      </c>
      <c r="B451" s="5">
        <v>1600</v>
      </c>
    </row>
    <row r="452" spans="1:2">
      <c r="A452" s="5">
        <v>47</v>
      </c>
      <c r="B452" s="5">
        <v>1200</v>
      </c>
    </row>
    <row r="453" spans="1:2">
      <c r="A453" s="5">
        <v>68</v>
      </c>
      <c r="B453" s="5">
        <v>2200</v>
      </c>
    </row>
    <row r="454" spans="1:2">
      <c r="A454" s="5">
        <v>66</v>
      </c>
      <c r="B454" s="5">
        <v>1900</v>
      </c>
    </row>
    <row r="455" spans="1:2">
      <c r="A455" s="5">
        <v>46</v>
      </c>
      <c r="B455" s="5">
        <v>1300</v>
      </c>
    </row>
    <row r="456" spans="1:2">
      <c r="A456" s="5">
        <v>41</v>
      </c>
      <c r="B456" s="5">
        <v>1300</v>
      </c>
    </row>
    <row r="457" spans="1:2">
      <c r="A457" s="5">
        <v>55</v>
      </c>
      <c r="B457" s="5">
        <v>1400</v>
      </c>
    </row>
    <row r="458" spans="1:2">
      <c r="A458" s="5">
        <v>62</v>
      </c>
      <c r="B458" s="5">
        <v>1000</v>
      </c>
    </row>
    <row r="459" spans="1:2">
      <c r="A459" s="5">
        <v>86</v>
      </c>
      <c r="B459" s="5">
        <v>1280</v>
      </c>
    </row>
    <row r="460" spans="1:2">
      <c r="A460" s="5">
        <v>56</v>
      </c>
      <c r="B460" s="5">
        <v>1600</v>
      </c>
    </row>
    <row r="461" spans="1:2">
      <c r="A461" s="5">
        <v>50</v>
      </c>
      <c r="B461" s="5">
        <v>1800</v>
      </c>
    </row>
    <row r="462" spans="1:2">
      <c r="A462" s="5">
        <v>87</v>
      </c>
      <c r="B462" s="5">
        <v>2300</v>
      </c>
    </row>
    <row r="463" spans="1:2">
      <c r="A463" s="5">
        <v>52</v>
      </c>
      <c r="B463" s="5">
        <v>1600</v>
      </c>
    </row>
    <row r="464" spans="1:2">
      <c r="A464" s="5">
        <v>120</v>
      </c>
      <c r="B464" s="5">
        <v>2000</v>
      </c>
    </row>
    <row r="465" spans="1:2">
      <c r="A465" s="5">
        <v>39</v>
      </c>
      <c r="B465" s="5">
        <v>1200</v>
      </c>
    </row>
    <row r="466" spans="1:2">
      <c r="A466" s="5">
        <v>40</v>
      </c>
      <c r="B466" s="5">
        <v>1100</v>
      </c>
    </row>
    <row r="467" spans="1:2">
      <c r="A467" s="5">
        <v>70</v>
      </c>
      <c r="B467" s="5">
        <v>3200</v>
      </c>
    </row>
    <row r="468" spans="1:2">
      <c r="A468" s="5">
        <v>200</v>
      </c>
      <c r="B468" s="5">
        <v>5500</v>
      </c>
    </row>
    <row r="469" spans="1:2">
      <c r="A469" s="5">
        <v>43</v>
      </c>
      <c r="B469" s="5">
        <v>1200</v>
      </c>
    </row>
    <row r="470" spans="1:2">
      <c r="A470" s="5">
        <v>120</v>
      </c>
      <c r="B470" s="5">
        <v>4000</v>
      </c>
    </row>
    <row r="471" spans="1:2">
      <c r="A471" s="5">
        <v>52</v>
      </c>
      <c r="B471" s="5">
        <v>1700</v>
      </c>
    </row>
    <row r="472" spans="1:2">
      <c r="A472" s="5">
        <v>37</v>
      </c>
      <c r="B472" s="5">
        <v>1300</v>
      </c>
    </row>
    <row r="473" spans="1:2">
      <c r="A473" s="5">
        <v>150</v>
      </c>
      <c r="B473" s="5">
        <v>1100</v>
      </c>
    </row>
    <row r="474" spans="1:2">
      <c r="A474" s="5">
        <v>35</v>
      </c>
      <c r="B474" s="5">
        <v>1250</v>
      </c>
    </row>
    <row r="475" spans="1:2">
      <c r="A475" s="5">
        <v>110</v>
      </c>
      <c r="B475" s="5">
        <v>3500</v>
      </c>
    </row>
    <row r="476" spans="1:2">
      <c r="A476" s="5">
        <v>149</v>
      </c>
      <c r="B476" s="5">
        <v>5500</v>
      </c>
    </row>
    <row r="477" spans="1:2">
      <c r="A477" s="5">
        <v>134</v>
      </c>
      <c r="B477" s="5">
        <v>5800</v>
      </c>
    </row>
    <row r="478" spans="1:2">
      <c r="A478" s="5">
        <v>103</v>
      </c>
      <c r="B478" s="5">
        <v>3800</v>
      </c>
    </row>
    <row r="479" spans="1:2">
      <c r="A479" s="5">
        <v>92</v>
      </c>
      <c r="B479" s="5">
        <v>2500</v>
      </c>
    </row>
    <row r="480" spans="1:2">
      <c r="A480" s="5">
        <v>88</v>
      </c>
      <c r="B480" s="5">
        <v>2800</v>
      </c>
    </row>
    <row r="481" spans="1:2">
      <c r="A481" s="5">
        <v>74</v>
      </c>
      <c r="B481" s="5">
        <v>2800</v>
      </c>
    </row>
    <row r="482" spans="1:2">
      <c r="A482" s="5">
        <v>45</v>
      </c>
      <c r="B482" s="5">
        <v>1500</v>
      </c>
    </row>
    <row r="483" spans="1:2">
      <c r="A483" s="5">
        <v>143</v>
      </c>
      <c r="B483" s="5">
        <v>3200</v>
      </c>
    </row>
    <row r="484" spans="1:2">
      <c r="A484" s="5">
        <v>55</v>
      </c>
      <c r="B484" s="5">
        <v>1300</v>
      </c>
    </row>
    <row r="485" spans="1:2">
      <c r="A485" s="5">
        <v>32</v>
      </c>
      <c r="B485" s="5">
        <v>1300</v>
      </c>
    </row>
    <row r="486" spans="1:2">
      <c r="A486" s="5">
        <v>102</v>
      </c>
      <c r="B486" s="5">
        <v>3000</v>
      </c>
    </row>
    <row r="487" spans="1:2">
      <c r="A487" s="5">
        <v>75</v>
      </c>
      <c r="B487" s="5">
        <v>3200</v>
      </c>
    </row>
    <row r="488" spans="1:2">
      <c r="A488" s="5">
        <v>35</v>
      </c>
      <c r="B488" s="5">
        <v>1300</v>
      </c>
    </row>
    <row r="489" spans="1:2">
      <c r="A489" s="5">
        <v>39</v>
      </c>
      <c r="B489" s="5">
        <v>1200</v>
      </c>
    </row>
    <row r="490" spans="1:2">
      <c r="A490" s="5">
        <v>89</v>
      </c>
      <c r="B490" s="5">
        <v>1500</v>
      </c>
    </row>
    <row r="491" spans="1:2">
      <c r="A491" s="5">
        <v>87</v>
      </c>
      <c r="B491" s="5">
        <v>2000</v>
      </c>
    </row>
    <row r="492" spans="1:2">
      <c r="A492" s="5">
        <v>50</v>
      </c>
      <c r="B492" s="5">
        <v>1600</v>
      </c>
    </row>
    <row r="493" spans="1:2">
      <c r="A493" s="5">
        <v>68</v>
      </c>
      <c r="B493" s="5">
        <v>1100</v>
      </c>
    </row>
    <row r="494" spans="1:2">
      <c r="A494" s="5">
        <v>290</v>
      </c>
      <c r="B494" s="5">
        <v>6500</v>
      </c>
    </row>
    <row r="495" spans="1:2">
      <c r="A495" s="5">
        <v>48</v>
      </c>
      <c r="B495" s="5">
        <v>1200</v>
      </c>
    </row>
    <row r="496" spans="1:2">
      <c r="A496" s="5">
        <v>52</v>
      </c>
      <c r="B496" s="5">
        <v>1600</v>
      </c>
    </row>
    <row r="497" spans="1:2">
      <c r="A497" s="5">
        <v>52</v>
      </c>
      <c r="B497" s="5">
        <v>1700</v>
      </c>
    </row>
    <row r="498" spans="1:2">
      <c r="A498" s="5">
        <v>50</v>
      </c>
      <c r="B498" s="5">
        <v>1500</v>
      </c>
    </row>
    <row r="499" spans="1:2">
      <c r="A499" s="5">
        <v>41</v>
      </c>
      <c r="B499" s="5">
        <v>1400</v>
      </c>
    </row>
    <row r="500" spans="1:2">
      <c r="A500" s="5">
        <v>65</v>
      </c>
      <c r="B500" s="5">
        <v>1500</v>
      </c>
    </row>
    <row r="501" spans="1:2">
      <c r="A501" s="5">
        <v>72</v>
      </c>
      <c r="B501" s="5">
        <v>2300</v>
      </c>
    </row>
    <row r="502" spans="1:2">
      <c r="A502" s="5">
        <v>32</v>
      </c>
      <c r="B502" s="5">
        <v>1300</v>
      </c>
    </row>
    <row r="503" spans="1:2">
      <c r="A503" s="5">
        <v>52</v>
      </c>
      <c r="B503" s="5">
        <v>1600</v>
      </c>
    </row>
    <row r="504" spans="1:2">
      <c r="A504" s="5">
        <v>55</v>
      </c>
      <c r="B504" s="5">
        <v>1500</v>
      </c>
    </row>
    <row r="505" spans="1:2">
      <c r="A505" s="5">
        <v>139</v>
      </c>
      <c r="B505" s="5">
        <v>3500</v>
      </c>
    </row>
    <row r="506" spans="1:2">
      <c r="A506" s="5">
        <v>35</v>
      </c>
      <c r="B506" s="5">
        <v>1200</v>
      </c>
    </row>
    <row r="507" spans="1:2">
      <c r="A507" s="5">
        <v>84</v>
      </c>
      <c r="B507" s="5">
        <v>2000</v>
      </c>
    </row>
    <row r="508" spans="1:2">
      <c r="A508" s="5">
        <v>43</v>
      </c>
      <c r="B508" s="5">
        <v>1450</v>
      </c>
    </row>
    <row r="509" spans="1:2">
      <c r="A509" s="5">
        <v>71</v>
      </c>
      <c r="B509" s="5">
        <v>3000</v>
      </c>
    </row>
    <row r="510" spans="1:2">
      <c r="A510" s="5">
        <v>82</v>
      </c>
      <c r="B510" s="5">
        <v>750</v>
      </c>
    </row>
    <row r="511" spans="1:2">
      <c r="A511" s="5">
        <v>386</v>
      </c>
      <c r="B511" s="5">
        <v>13000</v>
      </c>
    </row>
    <row r="512" spans="1:2">
      <c r="A512" s="5">
        <v>53</v>
      </c>
      <c r="B512" s="5">
        <v>1300</v>
      </c>
    </row>
    <row r="513" spans="1:2">
      <c r="A513" s="5">
        <v>84</v>
      </c>
      <c r="B513" s="5">
        <v>3500</v>
      </c>
    </row>
    <row r="514" spans="1:2">
      <c r="A514" s="5">
        <v>56</v>
      </c>
      <c r="B514" s="5">
        <v>1000</v>
      </c>
    </row>
    <row r="515" spans="1:2">
      <c r="A515" s="5">
        <v>32</v>
      </c>
      <c r="B515" s="5">
        <v>1250</v>
      </c>
    </row>
    <row r="516" spans="1:2">
      <c r="A516" s="5">
        <v>35</v>
      </c>
      <c r="B516" s="5">
        <v>1100</v>
      </c>
    </row>
    <row r="517" spans="1:2">
      <c r="A517" s="5">
        <v>50</v>
      </c>
      <c r="B517" s="5">
        <v>1800</v>
      </c>
    </row>
    <row r="518" spans="1:2">
      <c r="A518" s="5">
        <v>90</v>
      </c>
      <c r="B518" s="5">
        <v>1200</v>
      </c>
    </row>
    <row r="519" spans="1:2">
      <c r="A519" s="5">
        <v>35</v>
      </c>
      <c r="B519" s="5">
        <v>1300</v>
      </c>
    </row>
    <row r="520" spans="1:2">
      <c r="A520" s="5">
        <v>31</v>
      </c>
      <c r="B520" s="5">
        <v>1350</v>
      </c>
    </row>
    <row r="521" spans="1:2">
      <c r="A521" s="5">
        <v>38</v>
      </c>
      <c r="B521" s="5">
        <v>1350</v>
      </c>
    </row>
    <row r="522" spans="1:2">
      <c r="A522" s="5">
        <v>99</v>
      </c>
      <c r="B522" s="5">
        <v>3000</v>
      </c>
    </row>
    <row r="523" spans="1:2">
      <c r="A523" s="5">
        <v>38</v>
      </c>
      <c r="B523" s="5">
        <v>1000</v>
      </c>
    </row>
    <row r="524" spans="1:2">
      <c r="A524" s="5">
        <v>47</v>
      </c>
      <c r="B524" s="5">
        <v>1300</v>
      </c>
    </row>
    <row r="525" spans="1:2">
      <c r="A525" s="5">
        <v>48</v>
      </c>
      <c r="B525" s="5">
        <v>1600</v>
      </c>
    </row>
    <row r="526" spans="1:2">
      <c r="A526" s="5">
        <v>45</v>
      </c>
      <c r="B526" s="5">
        <v>1600</v>
      </c>
    </row>
    <row r="527" spans="1:2">
      <c r="A527" s="5">
        <v>37</v>
      </c>
      <c r="B527" s="5">
        <v>1100</v>
      </c>
    </row>
    <row r="528" spans="1:2">
      <c r="A528" s="5">
        <v>68</v>
      </c>
      <c r="B528" s="5">
        <v>2500</v>
      </c>
    </row>
    <row r="529" spans="1:2">
      <c r="A529" s="5">
        <v>65</v>
      </c>
      <c r="B529" s="5">
        <v>3200</v>
      </c>
    </row>
    <row r="530" spans="1:2">
      <c r="A530" s="5">
        <v>60</v>
      </c>
      <c r="B530" s="5">
        <v>1000</v>
      </c>
    </row>
    <row r="531" spans="1:2">
      <c r="A531" s="5">
        <v>38</v>
      </c>
      <c r="B531" s="5">
        <v>1400</v>
      </c>
    </row>
    <row r="532" spans="1:2">
      <c r="A532" s="5">
        <v>50</v>
      </c>
      <c r="B532" s="5">
        <v>1200</v>
      </c>
    </row>
    <row r="533" spans="1:2">
      <c r="A533" s="5">
        <v>44</v>
      </c>
      <c r="B533" s="5">
        <v>2500</v>
      </c>
    </row>
    <row r="534" spans="1:2">
      <c r="A534" s="5">
        <v>57</v>
      </c>
      <c r="B534" s="5">
        <v>1700</v>
      </c>
    </row>
    <row r="535" spans="1:2">
      <c r="A535" s="5">
        <v>145</v>
      </c>
      <c r="B535" s="5">
        <v>3300</v>
      </c>
    </row>
    <row r="536" spans="1:2">
      <c r="A536" s="5">
        <v>69</v>
      </c>
      <c r="B536" s="5">
        <v>2100</v>
      </c>
    </row>
    <row r="537" spans="1:2">
      <c r="A537" s="5">
        <v>33</v>
      </c>
      <c r="B537" s="5">
        <v>1400</v>
      </c>
    </row>
    <row r="538" spans="1:2">
      <c r="A538" s="5">
        <v>39</v>
      </c>
      <c r="B538" s="5">
        <v>1300</v>
      </c>
    </row>
    <row r="539" spans="1:2">
      <c r="A539" s="5">
        <v>38</v>
      </c>
      <c r="B539" s="5">
        <v>1250</v>
      </c>
    </row>
    <row r="540" spans="1:2">
      <c r="A540" s="5">
        <v>50</v>
      </c>
      <c r="B540" s="5">
        <v>1500</v>
      </c>
    </row>
    <row r="541" spans="1:2">
      <c r="A541" s="5">
        <v>99</v>
      </c>
      <c r="B541" s="5">
        <v>3800</v>
      </c>
    </row>
    <row r="542" spans="1:2">
      <c r="A542" s="5">
        <v>58</v>
      </c>
      <c r="B542" s="5">
        <v>2400</v>
      </c>
    </row>
    <row r="543" spans="1:2">
      <c r="A543" s="5">
        <v>113</v>
      </c>
      <c r="B543" s="5">
        <v>1200</v>
      </c>
    </row>
    <row r="544" spans="1:2">
      <c r="A544" s="5">
        <v>70</v>
      </c>
      <c r="B544" s="5">
        <v>1000</v>
      </c>
    </row>
    <row r="545" spans="1:2">
      <c r="A545" s="5">
        <v>41</v>
      </c>
      <c r="B545" s="5">
        <v>1300</v>
      </c>
    </row>
    <row r="546" spans="1:2">
      <c r="A546" s="5">
        <v>146</v>
      </c>
      <c r="B546" s="5">
        <v>6000</v>
      </c>
    </row>
    <row r="547" spans="1:2">
      <c r="A547" s="5">
        <v>85</v>
      </c>
      <c r="B547" s="5">
        <v>1600</v>
      </c>
    </row>
    <row r="548" spans="1:2">
      <c r="A548" s="5">
        <v>105</v>
      </c>
      <c r="B548" s="5">
        <v>2200</v>
      </c>
    </row>
    <row r="549" spans="1:2">
      <c r="A549" s="5">
        <v>100</v>
      </c>
      <c r="B549" s="5">
        <v>1500</v>
      </c>
    </row>
    <row r="550" spans="1:2">
      <c r="A550" s="5">
        <v>38</v>
      </c>
      <c r="B550" s="5">
        <v>1300</v>
      </c>
    </row>
    <row r="551" spans="1:2">
      <c r="A551" s="5">
        <v>85</v>
      </c>
      <c r="B551" s="5">
        <v>2200</v>
      </c>
    </row>
    <row r="552" spans="1:2">
      <c r="A552" s="5">
        <v>32</v>
      </c>
      <c r="B552" s="5">
        <v>1200</v>
      </c>
    </row>
    <row r="553" spans="1:2">
      <c r="A553" s="5">
        <v>60</v>
      </c>
      <c r="B553" s="5">
        <v>1500</v>
      </c>
    </row>
    <row r="554" spans="1:2">
      <c r="A554" s="5">
        <v>41</v>
      </c>
      <c r="B554" s="5">
        <v>1200</v>
      </c>
    </row>
    <row r="555" spans="1:2">
      <c r="A555" s="5">
        <v>40</v>
      </c>
      <c r="B555" s="5">
        <v>1400</v>
      </c>
    </row>
    <row r="556" spans="1:2">
      <c r="A556" s="5">
        <v>200</v>
      </c>
      <c r="B556" s="5">
        <v>6500</v>
      </c>
    </row>
    <row r="557" spans="1:2">
      <c r="A557" s="5">
        <v>50</v>
      </c>
      <c r="B557" s="5">
        <v>1600</v>
      </c>
    </row>
    <row r="558" spans="1:2">
      <c r="A558" s="5">
        <v>44</v>
      </c>
      <c r="B558" s="5">
        <v>1600</v>
      </c>
    </row>
    <row r="559" spans="1:2">
      <c r="A559" s="5">
        <v>200</v>
      </c>
      <c r="B559" s="5">
        <v>5500</v>
      </c>
    </row>
    <row r="560" spans="1:2">
      <c r="A560" s="5">
        <v>100</v>
      </c>
      <c r="B560" s="5">
        <v>2200</v>
      </c>
    </row>
    <row r="561" spans="1:2">
      <c r="A561" s="5">
        <v>38</v>
      </c>
      <c r="B561" s="5">
        <v>1400</v>
      </c>
    </row>
    <row r="562" spans="1:2">
      <c r="A562" s="5">
        <v>36</v>
      </c>
      <c r="B562" s="5">
        <v>1500</v>
      </c>
    </row>
    <row r="563" spans="1:2">
      <c r="A563" s="5">
        <v>86</v>
      </c>
      <c r="B563" s="5">
        <v>3000</v>
      </c>
    </row>
    <row r="564" spans="1:2">
      <c r="A564" s="5">
        <v>50</v>
      </c>
      <c r="B564" s="5">
        <v>1800</v>
      </c>
    </row>
    <row r="565" spans="1:2">
      <c r="A565" s="5">
        <v>56</v>
      </c>
      <c r="B565" s="5">
        <v>2000</v>
      </c>
    </row>
    <row r="566" spans="1:2">
      <c r="A566" s="5">
        <v>44</v>
      </c>
      <c r="B566" s="5">
        <v>1500</v>
      </c>
    </row>
    <row r="567" spans="1:2">
      <c r="A567" s="5">
        <v>32</v>
      </c>
      <c r="B567" s="5">
        <v>1200</v>
      </c>
    </row>
    <row r="568" spans="1:2">
      <c r="A568" s="5">
        <v>41</v>
      </c>
      <c r="B568" s="5">
        <v>1200</v>
      </c>
    </row>
    <row r="569" spans="1:2">
      <c r="A569" s="5">
        <v>83</v>
      </c>
      <c r="B569" s="5">
        <v>1200</v>
      </c>
    </row>
    <row r="570" spans="1:2">
      <c r="A570" s="5">
        <v>60</v>
      </c>
      <c r="B570" s="5">
        <v>1000</v>
      </c>
    </row>
    <row r="571" spans="1:2">
      <c r="A571" s="5">
        <v>35</v>
      </c>
      <c r="B571" s="5">
        <v>1200</v>
      </c>
    </row>
    <row r="572" spans="1:2">
      <c r="A572" s="5">
        <v>52</v>
      </c>
      <c r="B572" s="5">
        <v>1700</v>
      </c>
    </row>
    <row r="573" spans="1:2">
      <c r="A573" s="5">
        <v>158</v>
      </c>
      <c r="B573" s="5">
        <v>3200</v>
      </c>
    </row>
    <row r="574" spans="1:2">
      <c r="A574" s="5">
        <v>136</v>
      </c>
      <c r="B574" s="5">
        <v>2000</v>
      </c>
    </row>
    <row r="575" spans="1:2">
      <c r="A575" s="5">
        <v>45</v>
      </c>
      <c r="B575" s="5">
        <v>1500</v>
      </c>
    </row>
    <row r="576" spans="1:2">
      <c r="A576" s="5">
        <v>50</v>
      </c>
      <c r="B576" s="5">
        <v>1750</v>
      </c>
    </row>
    <row r="577" spans="1:2">
      <c r="A577" s="5">
        <v>90</v>
      </c>
      <c r="B577" s="5">
        <v>2500</v>
      </c>
    </row>
    <row r="578" spans="1:2">
      <c r="A578" s="5">
        <v>135</v>
      </c>
      <c r="B578" s="5">
        <v>1500</v>
      </c>
    </row>
    <row r="579" spans="1:2">
      <c r="A579" s="5">
        <v>65</v>
      </c>
      <c r="B579" s="5">
        <v>1000</v>
      </c>
    </row>
    <row r="580" spans="1:2">
      <c r="A580" s="5">
        <v>40</v>
      </c>
      <c r="B580" s="5">
        <v>1300</v>
      </c>
    </row>
    <row r="581" spans="1:2">
      <c r="A581" s="5">
        <v>149</v>
      </c>
      <c r="B581" s="5">
        <v>2000</v>
      </c>
    </row>
    <row r="582" spans="1:2">
      <c r="A582" s="5">
        <v>47</v>
      </c>
      <c r="B582" s="5">
        <v>900</v>
      </c>
    </row>
    <row r="583" spans="1:2">
      <c r="A583" s="5">
        <v>52</v>
      </c>
      <c r="B583" s="5">
        <v>1650</v>
      </c>
    </row>
    <row r="584" spans="1:2">
      <c r="A584" s="5">
        <v>39</v>
      </c>
      <c r="B584" s="5">
        <v>1200</v>
      </c>
    </row>
    <row r="585" spans="1:2">
      <c r="A585" s="5">
        <v>70</v>
      </c>
      <c r="B585" s="5">
        <v>3200</v>
      </c>
    </row>
    <row r="586" spans="1:2">
      <c r="A586" s="5">
        <v>160</v>
      </c>
      <c r="B586" s="5">
        <v>900</v>
      </c>
    </row>
    <row r="587" spans="1:2">
      <c r="A587" s="5">
        <v>170</v>
      </c>
      <c r="B587" s="5">
        <v>2600</v>
      </c>
    </row>
    <row r="588" spans="1:2">
      <c r="A588" s="5">
        <v>50</v>
      </c>
      <c r="B588" s="5">
        <v>1200</v>
      </c>
    </row>
    <row r="589" spans="1:2">
      <c r="A589" s="5">
        <v>53</v>
      </c>
      <c r="B589" s="5">
        <v>1200</v>
      </c>
    </row>
    <row r="590" spans="1:2">
      <c r="A590" s="5">
        <v>200</v>
      </c>
      <c r="B590" s="5">
        <v>4500</v>
      </c>
    </row>
    <row r="591" spans="1:2">
      <c r="A591" s="5">
        <v>49</v>
      </c>
      <c r="B591" s="5">
        <v>1300</v>
      </c>
    </row>
    <row r="592" spans="1:2">
      <c r="A592" s="5">
        <v>35</v>
      </c>
      <c r="B592" s="5">
        <v>1400</v>
      </c>
    </row>
    <row r="593" spans="1:2">
      <c r="A593" s="5">
        <v>52</v>
      </c>
      <c r="B593" s="5">
        <v>1700</v>
      </c>
    </row>
    <row r="594" spans="1:2">
      <c r="A594" s="5">
        <v>41</v>
      </c>
      <c r="B594" s="5">
        <v>1300</v>
      </c>
    </row>
    <row r="595" spans="1:2">
      <c r="A595" s="5">
        <v>74</v>
      </c>
      <c r="B595" s="5">
        <v>2000</v>
      </c>
    </row>
    <row r="596" spans="1:2">
      <c r="A596" s="5">
        <v>35</v>
      </c>
      <c r="B596" s="5">
        <v>1200</v>
      </c>
    </row>
    <row r="597" spans="1:2">
      <c r="A597" s="5">
        <v>45</v>
      </c>
      <c r="B597" s="5">
        <v>1300</v>
      </c>
    </row>
    <row r="598" spans="1:2">
      <c r="A598" s="5">
        <v>42</v>
      </c>
      <c r="B598" s="5">
        <v>1500</v>
      </c>
    </row>
    <row r="599" spans="1:2">
      <c r="A599" s="5">
        <v>61</v>
      </c>
      <c r="B599" s="5">
        <v>2300</v>
      </c>
    </row>
    <row r="600" spans="1:2">
      <c r="A600" s="5">
        <v>66</v>
      </c>
      <c r="B600" s="5">
        <v>1600</v>
      </c>
    </row>
    <row r="601" spans="1:2">
      <c r="A601" s="5">
        <v>32</v>
      </c>
      <c r="B601" s="5">
        <v>1250</v>
      </c>
    </row>
    <row r="602" spans="1:2">
      <c r="A602" s="5">
        <v>44</v>
      </c>
      <c r="B602" s="5">
        <v>1300</v>
      </c>
    </row>
    <row r="603" spans="1:2">
      <c r="A603" s="5">
        <v>35</v>
      </c>
      <c r="B603" s="5">
        <v>1250</v>
      </c>
    </row>
    <row r="604" spans="1:2">
      <c r="A604" s="5">
        <v>134</v>
      </c>
      <c r="B604" s="5">
        <v>1800</v>
      </c>
    </row>
    <row r="605" spans="1:2">
      <c r="A605" s="5">
        <v>90</v>
      </c>
      <c r="B605" s="5">
        <v>1200</v>
      </c>
    </row>
    <row r="606" spans="1:2">
      <c r="A606" s="5">
        <v>38</v>
      </c>
      <c r="B606" s="5">
        <v>1350</v>
      </c>
    </row>
    <row r="607" spans="1:2">
      <c r="A607" s="5">
        <v>50</v>
      </c>
      <c r="B607" s="5">
        <v>1250</v>
      </c>
    </row>
    <row r="608" spans="1:2">
      <c r="A608" s="5">
        <v>50</v>
      </c>
      <c r="B608" s="5">
        <v>1600</v>
      </c>
    </row>
    <row r="609" spans="1:2">
      <c r="A609" s="5">
        <v>52</v>
      </c>
      <c r="B609" s="5">
        <v>1600</v>
      </c>
    </row>
    <row r="610" spans="1:2">
      <c r="A610" s="5">
        <v>39</v>
      </c>
      <c r="B610" s="5">
        <v>1200</v>
      </c>
    </row>
    <row r="611" spans="1:2">
      <c r="A611" s="5">
        <v>47</v>
      </c>
      <c r="B611" s="5">
        <v>1500</v>
      </c>
    </row>
    <row r="612" spans="1:2">
      <c r="A612" s="5">
        <v>74</v>
      </c>
      <c r="B612" s="5">
        <v>1800</v>
      </c>
    </row>
    <row r="613" spans="1:2">
      <c r="A613" s="5">
        <v>61</v>
      </c>
      <c r="B613" s="5">
        <v>1300</v>
      </c>
    </row>
    <row r="614" spans="1:2">
      <c r="A614" s="5">
        <v>127</v>
      </c>
      <c r="B614" s="5">
        <v>2300</v>
      </c>
    </row>
    <row r="615" spans="1:2">
      <c r="A615" s="5">
        <v>45</v>
      </c>
      <c r="B615" s="5">
        <v>1400</v>
      </c>
    </row>
    <row r="616" spans="1:2">
      <c r="A616" s="5">
        <v>34</v>
      </c>
      <c r="B616" s="5">
        <v>1200</v>
      </c>
    </row>
    <row r="617" spans="1:2">
      <c r="A617" s="5">
        <v>200</v>
      </c>
      <c r="B617" s="5">
        <v>5500</v>
      </c>
    </row>
    <row r="618" spans="1:2">
      <c r="A618" s="5">
        <v>106</v>
      </c>
      <c r="B618" s="5">
        <v>2300</v>
      </c>
    </row>
    <row r="619" spans="1:2">
      <c r="A619" s="5">
        <v>38</v>
      </c>
      <c r="B619" s="5">
        <v>1300</v>
      </c>
    </row>
    <row r="620" spans="1:2">
      <c r="A620" s="5">
        <v>50</v>
      </c>
      <c r="B620" s="5">
        <v>2000</v>
      </c>
    </row>
    <row r="621" spans="1:2">
      <c r="A621" s="5">
        <v>120</v>
      </c>
      <c r="B621" s="5">
        <v>4300</v>
      </c>
    </row>
    <row r="622" spans="1:2">
      <c r="A622" s="5">
        <v>45</v>
      </c>
      <c r="B622" s="5">
        <v>1500</v>
      </c>
    </row>
    <row r="623" spans="1:2">
      <c r="A623" s="5">
        <v>76</v>
      </c>
      <c r="B623" s="5">
        <v>1600</v>
      </c>
    </row>
    <row r="624" spans="1:2">
      <c r="A624" s="5">
        <v>85</v>
      </c>
      <c r="B624" s="5">
        <v>1600</v>
      </c>
    </row>
    <row r="625" spans="1:2">
      <c r="A625" s="5">
        <v>39</v>
      </c>
      <c r="B625" s="5">
        <v>1100</v>
      </c>
    </row>
    <row r="626" spans="1:2">
      <c r="A626" s="5">
        <v>45</v>
      </c>
      <c r="B626" s="5">
        <v>1250</v>
      </c>
    </row>
    <row r="627" spans="1:2">
      <c r="A627" s="5">
        <v>58</v>
      </c>
      <c r="B627" s="5">
        <v>3000</v>
      </c>
    </row>
    <row r="628" spans="1:2">
      <c r="A628" s="5">
        <v>38</v>
      </c>
      <c r="B628" s="5">
        <v>1500</v>
      </c>
    </row>
    <row r="629" spans="1:2">
      <c r="A629" s="5">
        <v>67</v>
      </c>
      <c r="B629" s="5">
        <v>3000</v>
      </c>
    </row>
    <row r="630" spans="1:2">
      <c r="A630" s="5">
        <v>48</v>
      </c>
      <c r="B630" s="5">
        <v>2000</v>
      </c>
    </row>
    <row r="631" spans="1:2">
      <c r="A631" s="5">
        <v>32</v>
      </c>
      <c r="B631" s="5">
        <v>1200</v>
      </c>
    </row>
    <row r="632" spans="1:2">
      <c r="A632" s="5">
        <v>75</v>
      </c>
      <c r="B632" s="5">
        <v>1800</v>
      </c>
    </row>
    <row r="633" spans="1:2">
      <c r="A633" s="5">
        <v>36</v>
      </c>
      <c r="B633" s="5">
        <v>1200</v>
      </c>
    </row>
    <row r="634" spans="1:2">
      <c r="A634" s="5">
        <v>73</v>
      </c>
      <c r="B634" s="5">
        <v>3200</v>
      </c>
    </row>
    <row r="635" spans="1:2">
      <c r="A635" s="5">
        <v>43</v>
      </c>
      <c r="B635" s="5">
        <v>1500</v>
      </c>
    </row>
    <row r="636" spans="1:2">
      <c r="A636" s="5">
        <v>32</v>
      </c>
      <c r="B636" s="5">
        <v>1200</v>
      </c>
    </row>
    <row r="637" spans="1:2">
      <c r="A637" s="5">
        <v>115</v>
      </c>
      <c r="B637" s="5">
        <v>2500</v>
      </c>
    </row>
    <row r="638" spans="1:2">
      <c r="A638" s="5">
        <v>60</v>
      </c>
      <c r="B638" s="5">
        <v>1500</v>
      </c>
    </row>
    <row r="639" spans="1:2">
      <c r="A639" s="5">
        <v>42</v>
      </c>
      <c r="B639" s="5">
        <v>1500</v>
      </c>
    </row>
    <row r="640" spans="1:2">
      <c r="A640" s="5">
        <v>39</v>
      </c>
      <c r="B640" s="5">
        <v>1200</v>
      </c>
    </row>
    <row r="641" spans="1:2">
      <c r="A641" s="5">
        <v>53</v>
      </c>
      <c r="B641" s="5">
        <v>1700</v>
      </c>
    </row>
    <row r="642" spans="1:2">
      <c r="A642" s="5">
        <v>128</v>
      </c>
      <c r="B642" s="5">
        <v>3600</v>
      </c>
    </row>
    <row r="643" spans="1:2">
      <c r="A643" s="5">
        <v>60</v>
      </c>
      <c r="B643" s="5">
        <v>2200</v>
      </c>
    </row>
    <row r="644" spans="1:2">
      <c r="A644" s="5">
        <v>65</v>
      </c>
      <c r="B644" s="5">
        <v>1500</v>
      </c>
    </row>
    <row r="645" spans="1:2">
      <c r="A645" s="5">
        <v>91</v>
      </c>
      <c r="B645" s="5">
        <v>2500</v>
      </c>
    </row>
    <row r="646" spans="1:2">
      <c r="A646" s="5">
        <v>57</v>
      </c>
      <c r="B646" s="5">
        <v>850</v>
      </c>
    </row>
    <row r="647" spans="1:2">
      <c r="A647" s="5">
        <v>70</v>
      </c>
      <c r="B647" s="5">
        <v>2300</v>
      </c>
    </row>
    <row r="648" spans="1:2">
      <c r="A648" s="5">
        <v>45</v>
      </c>
      <c r="B648" s="5">
        <v>1500</v>
      </c>
    </row>
    <row r="649" spans="1:2">
      <c r="A649" s="5">
        <v>32</v>
      </c>
      <c r="B649" s="5">
        <v>1300</v>
      </c>
    </row>
    <row r="650" spans="1:2">
      <c r="A650" s="5">
        <v>100</v>
      </c>
      <c r="B650" s="5">
        <v>1000</v>
      </c>
    </row>
    <row r="651" spans="1:2">
      <c r="A651" s="5">
        <v>48</v>
      </c>
      <c r="B651" s="5">
        <v>1400</v>
      </c>
    </row>
    <row r="652" spans="1:2">
      <c r="A652" s="5">
        <v>50</v>
      </c>
      <c r="B652" s="5">
        <v>1600</v>
      </c>
    </row>
    <row r="653" spans="1:2">
      <c r="A653" s="5">
        <v>38</v>
      </c>
      <c r="B653" s="5">
        <v>1100</v>
      </c>
    </row>
    <row r="654" spans="1:2">
      <c r="A654" s="5">
        <v>72</v>
      </c>
      <c r="B654" s="5">
        <v>2700</v>
      </c>
    </row>
    <row r="655" spans="1:2">
      <c r="A655" s="5">
        <v>40</v>
      </c>
      <c r="B655" s="5">
        <v>1600</v>
      </c>
    </row>
    <row r="656" spans="1:2">
      <c r="A656" s="5">
        <v>47</v>
      </c>
      <c r="B656" s="5">
        <v>1300</v>
      </c>
    </row>
    <row r="657" spans="1:2">
      <c r="A657" s="5">
        <v>65</v>
      </c>
      <c r="B657" s="5">
        <v>2400</v>
      </c>
    </row>
    <row r="658" spans="1:2">
      <c r="A658" s="5">
        <v>60</v>
      </c>
      <c r="B658" s="5">
        <v>3500</v>
      </c>
    </row>
    <row r="659" spans="1:2">
      <c r="A659" s="5">
        <v>60</v>
      </c>
      <c r="B659" s="5">
        <v>1500</v>
      </c>
    </row>
    <row r="660" spans="1:2">
      <c r="A660" s="5">
        <v>92</v>
      </c>
      <c r="B660" s="5">
        <v>1500</v>
      </c>
    </row>
    <row r="661" spans="1:2">
      <c r="A661" s="5">
        <v>48</v>
      </c>
      <c r="B661" s="5">
        <v>1200</v>
      </c>
    </row>
    <row r="662" spans="1:2">
      <c r="A662" s="5">
        <v>42</v>
      </c>
      <c r="B662" s="5">
        <v>1300</v>
      </c>
    </row>
    <row r="663" spans="1:2">
      <c r="A663" s="5">
        <v>74</v>
      </c>
      <c r="B663" s="5">
        <v>2400</v>
      </c>
    </row>
    <row r="664" spans="1:2">
      <c r="A664" s="5">
        <v>56</v>
      </c>
      <c r="B664" s="5">
        <v>800</v>
      </c>
    </row>
    <row r="665" spans="1:2">
      <c r="A665" s="5">
        <v>42</v>
      </c>
      <c r="B665" s="5">
        <v>1000</v>
      </c>
    </row>
    <row r="666" spans="1:2">
      <c r="A666" s="5">
        <v>99</v>
      </c>
      <c r="B666" s="5">
        <v>3000</v>
      </c>
    </row>
    <row r="667" spans="1:2">
      <c r="A667" s="5">
        <v>55</v>
      </c>
      <c r="B667" s="5">
        <v>1700</v>
      </c>
    </row>
    <row r="668" spans="1:2">
      <c r="A668" s="5">
        <v>80</v>
      </c>
      <c r="B668" s="5">
        <v>2000</v>
      </c>
    </row>
    <row r="669" spans="1:2">
      <c r="A669" s="5">
        <v>47</v>
      </c>
      <c r="B669" s="5">
        <v>1500</v>
      </c>
    </row>
    <row r="670" spans="1:2">
      <c r="A670" s="5">
        <v>71</v>
      </c>
      <c r="B670" s="5">
        <v>2500</v>
      </c>
    </row>
    <row r="671" spans="1:2">
      <c r="A671" s="5">
        <v>35</v>
      </c>
      <c r="B671" s="5">
        <v>1250</v>
      </c>
    </row>
    <row r="672" spans="1:2">
      <c r="A672" s="5">
        <v>32</v>
      </c>
      <c r="B672" s="5">
        <v>600</v>
      </c>
    </row>
    <row r="673" spans="1:2">
      <c r="A673" s="5">
        <v>39</v>
      </c>
      <c r="B673" s="5">
        <v>1200</v>
      </c>
    </row>
    <row r="674" spans="1:2">
      <c r="A674" s="5">
        <v>95</v>
      </c>
      <c r="B674" s="5">
        <v>1500</v>
      </c>
    </row>
    <row r="675" spans="1:2">
      <c r="A675" s="5">
        <v>87</v>
      </c>
      <c r="B675" s="5">
        <v>2700</v>
      </c>
    </row>
    <row r="676" spans="1:2">
      <c r="A676" s="5">
        <v>40</v>
      </c>
      <c r="B676" s="5">
        <v>700</v>
      </c>
    </row>
    <row r="677" spans="1:2">
      <c r="A677" s="5">
        <v>40</v>
      </c>
      <c r="B677" s="5">
        <v>900</v>
      </c>
    </row>
    <row r="678" spans="1:2">
      <c r="A678" s="5">
        <v>36</v>
      </c>
      <c r="B678" s="5">
        <v>1250</v>
      </c>
    </row>
    <row r="679" spans="1:2">
      <c r="A679" s="5">
        <v>48</v>
      </c>
      <c r="B679" s="5">
        <v>1600</v>
      </c>
    </row>
    <row r="680" spans="1:2">
      <c r="A680" s="5">
        <v>51</v>
      </c>
      <c r="B680" s="5">
        <v>1800</v>
      </c>
    </row>
    <row r="681" spans="1:2">
      <c r="A681" s="5">
        <v>39</v>
      </c>
      <c r="B681" s="5">
        <v>1200</v>
      </c>
    </row>
    <row r="682" spans="1:2">
      <c r="A682" s="5">
        <v>60</v>
      </c>
      <c r="B682" s="5">
        <v>1200</v>
      </c>
    </row>
    <row r="683" spans="1:2">
      <c r="A683" s="5">
        <v>32</v>
      </c>
      <c r="B683" s="5">
        <v>1100</v>
      </c>
    </row>
    <row r="684" spans="1:2">
      <c r="A684" s="5">
        <v>52</v>
      </c>
      <c r="B684" s="5">
        <v>2000</v>
      </c>
    </row>
    <row r="685" spans="1:2">
      <c r="A685" s="5">
        <v>58</v>
      </c>
      <c r="B685" s="5">
        <v>3000</v>
      </c>
    </row>
    <row r="686" spans="1:2">
      <c r="A686" s="5">
        <v>142</v>
      </c>
      <c r="B686" s="5">
        <v>3700</v>
      </c>
    </row>
    <row r="687" spans="1:2">
      <c r="A687" s="5">
        <v>32</v>
      </c>
      <c r="B687" s="5">
        <v>1000</v>
      </c>
    </row>
    <row r="688" spans="1:2">
      <c r="A688" s="5">
        <v>60</v>
      </c>
      <c r="B688" s="5">
        <v>2600</v>
      </c>
    </row>
    <row r="689" spans="1:2">
      <c r="A689" s="5">
        <v>38</v>
      </c>
      <c r="B689" s="5">
        <v>1250</v>
      </c>
    </row>
    <row r="690" spans="1:2">
      <c r="A690" s="5">
        <v>55</v>
      </c>
      <c r="B690" s="5">
        <v>1800</v>
      </c>
    </row>
    <row r="691" spans="1:2">
      <c r="A691" s="5">
        <v>32</v>
      </c>
      <c r="B691" s="5">
        <v>1100</v>
      </c>
    </row>
    <row r="692" spans="1:2">
      <c r="A692" s="5">
        <v>66</v>
      </c>
      <c r="B692" s="5">
        <v>1900</v>
      </c>
    </row>
    <row r="693" spans="1:2">
      <c r="A693" s="5">
        <v>57</v>
      </c>
      <c r="B693" s="5">
        <v>1500</v>
      </c>
    </row>
    <row r="694" spans="1:2">
      <c r="A694" s="5">
        <v>99</v>
      </c>
      <c r="B694" s="5">
        <v>3200</v>
      </c>
    </row>
    <row r="695" spans="1:2">
      <c r="A695" s="5">
        <v>38</v>
      </c>
      <c r="B695" s="5">
        <v>1400</v>
      </c>
    </row>
    <row r="696" spans="1:2">
      <c r="A696" s="5">
        <v>145</v>
      </c>
      <c r="B696" s="5">
        <v>4000</v>
      </c>
    </row>
    <row r="697" spans="1:2">
      <c r="A697" s="5">
        <v>33</v>
      </c>
      <c r="B697" s="5">
        <v>1300</v>
      </c>
    </row>
    <row r="698" spans="1:2">
      <c r="A698" s="5">
        <v>60</v>
      </c>
      <c r="B698" s="5">
        <v>1000</v>
      </c>
    </row>
    <row r="699" spans="1:2">
      <c r="A699" s="5">
        <v>74</v>
      </c>
      <c r="B699" s="5">
        <v>2000</v>
      </c>
    </row>
    <row r="700" spans="1:2">
      <c r="A700" s="5">
        <v>48</v>
      </c>
      <c r="B700" s="5">
        <v>1400</v>
      </c>
    </row>
    <row r="701" spans="1:2">
      <c r="A701" s="5">
        <v>50</v>
      </c>
      <c r="B701" s="5">
        <v>1200</v>
      </c>
    </row>
    <row r="702" spans="1:2">
      <c r="A702" s="5">
        <v>88</v>
      </c>
      <c r="B702" s="5">
        <v>2000</v>
      </c>
    </row>
    <row r="703" spans="1:2">
      <c r="A703" s="5">
        <v>71</v>
      </c>
      <c r="B703" s="5">
        <v>1000</v>
      </c>
    </row>
    <row r="704" spans="1:2">
      <c r="A704" s="5">
        <v>32</v>
      </c>
      <c r="B704" s="5">
        <v>1300</v>
      </c>
    </row>
    <row r="705" spans="1:2">
      <c r="A705" s="5">
        <v>91</v>
      </c>
      <c r="B705" s="5">
        <v>2600</v>
      </c>
    </row>
    <row r="706" spans="1:2">
      <c r="A706" s="5">
        <v>45</v>
      </c>
      <c r="B706" s="5">
        <v>1500</v>
      </c>
    </row>
    <row r="707" spans="1:2">
      <c r="A707" s="5">
        <v>86</v>
      </c>
      <c r="B707" s="5">
        <v>2600</v>
      </c>
    </row>
    <row r="708" spans="1:2">
      <c r="A708" s="5">
        <v>35</v>
      </c>
      <c r="B708" s="5">
        <v>1250</v>
      </c>
    </row>
    <row r="709" spans="1:2">
      <c r="A709" s="5">
        <v>34</v>
      </c>
      <c r="B709" s="5">
        <v>1300</v>
      </c>
    </row>
    <row r="710" spans="1:2">
      <c r="A710" s="5">
        <v>35</v>
      </c>
      <c r="B710" s="5">
        <v>1250</v>
      </c>
    </row>
    <row r="711" spans="1:2">
      <c r="A711" s="5">
        <v>122</v>
      </c>
      <c r="B711" s="5">
        <v>3500</v>
      </c>
    </row>
    <row r="712" spans="1:2">
      <c r="A712" s="5">
        <v>40</v>
      </c>
      <c r="B712" s="5">
        <v>1600</v>
      </c>
    </row>
    <row r="713" spans="1:2">
      <c r="A713" s="5">
        <v>64</v>
      </c>
      <c r="B713" s="5">
        <v>1100</v>
      </c>
    </row>
    <row r="714" spans="1:2">
      <c r="A714" s="5">
        <v>38</v>
      </c>
      <c r="B714" s="5">
        <v>1300</v>
      </c>
    </row>
    <row r="715" spans="1:2">
      <c r="A715" s="5">
        <v>112</v>
      </c>
      <c r="B715" s="5">
        <v>2000</v>
      </c>
    </row>
    <row r="716" spans="1:2">
      <c r="A716" s="5">
        <v>64</v>
      </c>
      <c r="B716" s="5">
        <v>1000</v>
      </c>
    </row>
    <row r="717" spans="1:2">
      <c r="A717" s="5">
        <v>43</v>
      </c>
      <c r="B717" s="5">
        <v>2000</v>
      </c>
    </row>
    <row r="718" spans="1:2">
      <c r="A718" s="5">
        <v>88</v>
      </c>
      <c r="B718" s="5">
        <v>1700</v>
      </c>
    </row>
    <row r="719" spans="1:2">
      <c r="A719" s="5">
        <v>50</v>
      </c>
      <c r="B719" s="5">
        <v>1200</v>
      </c>
    </row>
    <row r="720" spans="1:2">
      <c r="A720" s="5">
        <v>56</v>
      </c>
      <c r="B720" s="5">
        <v>1500</v>
      </c>
    </row>
    <row r="721" spans="1:2">
      <c r="A721" s="5">
        <v>52</v>
      </c>
      <c r="B721" s="5">
        <v>1600</v>
      </c>
    </row>
    <row r="722" spans="1:2">
      <c r="A722" s="5">
        <v>120</v>
      </c>
      <c r="B722" s="5">
        <v>2700</v>
      </c>
    </row>
    <row r="723" spans="1:2">
      <c r="A723" s="5">
        <v>71</v>
      </c>
      <c r="B723" s="5">
        <v>1000</v>
      </c>
    </row>
    <row r="724" spans="1:2">
      <c r="A724" s="5">
        <v>32</v>
      </c>
      <c r="B724" s="5">
        <v>1500</v>
      </c>
    </row>
    <row r="725" spans="1:2">
      <c r="A725" s="5">
        <v>68</v>
      </c>
      <c r="B725" s="5">
        <v>1200</v>
      </c>
    </row>
    <row r="726" spans="1:2">
      <c r="A726" s="5">
        <v>57</v>
      </c>
      <c r="B726" s="5">
        <v>1550</v>
      </c>
    </row>
    <row r="727" spans="1:2">
      <c r="A727" s="5">
        <v>52</v>
      </c>
      <c r="B727" s="5">
        <v>1300</v>
      </c>
    </row>
    <row r="728" spans="1:2">
      <c r="A728" s="5">
        <v>60</v>
      </c>
      <c r="B728" s="5">
        <v>2600</v>
      </c>
    </row>
    <row r="729" spans="1:2">
      <c r="A729" s="5">
        <v>66</v>
      </c>
      <c r="B729" s="5">
        <v>800</v>
      </c>
    </row>
    <row r="730" spans="1:2">
      <c r="A730" s="5">
        <v>51</v>
      </c>
      <c r="B730" s="5">
        <v>2500</v>
      </c>
    </row>
    <row r="731" spans="1:2">
      <c r="A731" s="5">
        <v>180</v>
      </c>
      <c r="B731" s="5">
        <v>4500</v>
      </c>
    </row>
    <row r="732" spans="1:2">
      <c r="A732" s="5">
        <v>56</v>
      </c>
      <c r="B732" s="5">
        <v>1500</v>
      </c>
    </row>
    <row r="733" spans="1:2">
      <c r="A733" s="5">
        <v>86</v>
      </c>
      <c r="B733" s="5">
        <v>1950</v>
      </c>
    </row>
    <row r="734" spans="1:2">
      <c r="A734" s="5">
        <v>72</v>
      </c>
      <c r="B734" s="5">
        <v>1300</v>
      </c>
    </row>
    <row r="735" spans="1:2">
      <c r="A735" s="5">
        <v>85</v>
      </c>
      <c r="B735" s="5">
        <v>2100</v>
      </c>
    </row>
    <row r="736" spans="1:2">
      <c r="A736" s="5">
        <v>84</v>
      </c>
      <c r="B736" s="5">
        <v>2500</v>
      </c>
    </row>
    <row r="737" spans="1:2">
      <c r="A737" s="5">
        <v>75</v>
      </c>
      <c r="B737" s="5">
        <v>1300</v>
      </c>
    </row>
    <row r="738" spans="1:2">
      <c r="A738" s="5">
        <v>154</v>
      </c>
      <c r="B738" s="5">
        <v>6800</v>
      </c>
    </row>
    <row r="739" spans="1:2">
      <c r="A739" s="5">
        <v>91</v>
      </c>
      <c r="B739" s="5">
        <v>1400</v>
      </c>
    </row>
    <row r="740" spans="1:2">
      <c r="A740" s="5">
        <v>70</v>
      </c>
      <c r="B740" s="5">
        <v>1100</v>
      </c>
    </row>
    <row r="741" spans="1:2">
      <c r="A741" s="5">
        <v>60</v>
      </c>
      <c r="B741" s="5">
        <v>1000</v>
      </c>
    </row>
    <row r="742" spans="1:2">
      <c r="A742" s="5">
        <v>98</v>
      </c>
      <c r="B742" s="5">
        <v>5200</v>
      </c>
    </row>
    <row r="743" spans="1:2">
      <c r="A743" s="5">
        <v>35</v>
      </c>
      <c r="B743" s="5">
        <v>1200</v>
      </c>
    </row>
    <row r="744" spans="1:2">
      <c r="A744" s="5">
        <v>41</v>
      </c>
      <c r="B744" s="5">
        <v>600</v>
      </c>
    </row>
    <row r="745" spans="1:2">
      <c r="A745" s="5">
        <v>78</v>
      </c>
      <c r="B745" s="5">
        <v>2500</v>
      </c>
    </row>
    <row r="746" spans="1:2">
      <c r="A746" s="5">
        <v>57</v>
      </c>
      <c r="B746" s="5">
        <v>1700</v>
      </c>
    </row>
    <row r="747" spans="1:2">
      <c r="A747" s="5">
        <v>70</v>
      </c>
      <c r="B747" s="5">
        <v>800</v>
      </c>
    </row>
    <row r="748" spans="1:2">
      <c r="A748" s="5">
        <v>38</v>
      </c>
      <c r="B748" s="5">
        <v>1400</v>
      </c>
    </row>
    <row r="749" spans="1:2">
      <c r="A749" s="5">
        <v>38</v>
      </c>
      <c r="B749" s="5">
        <v>1400</v>
      </c>
    </row>
    <row r="750" spans="1:2">
      <c r="A750" s="5">
        <v>64</v>
      </c>
      <c r="B750" s="5">
        <v>1800</v>
      </c>
    </row>
    <row r="751" spans="1:2">
      <c r="A751" s="5">
        <v>52</v>
      </c>
      <c r="B751" s="5">
        <v>1620</v>
      </c>
    </row>
    <row r="752" spans="1:2">
      <c r="A752" s="5">
        <v>82</v>
      </c>
      <c r="B752" s="5">
        <v>5200</v>
      </c>
    </row>
    <row r="753" spans="1:2">
      <c r="A753" s="5">
        <v>53</v>
      </c>
      <c r="B753" s="5">
        <v>1300</v>
      </c>
    </row>
    <row r="754" spans="1:2">
      <c r="A754" s="5">
        <v>101</v>
      </c>
      <c r="B754" s="5">
        <v>1200</v>
      </c>
    </row>
    <row r="755" spans="1:2">
      <c r="A755" s="5">
        <v>38</v>
      </c>
      <c r="B755" s="5">
        <v>1300</v>
      </c>
    </row>
    <row r="756" spans="1:2">
      <c r="A756" s="5">
        <v>48</v>
      </c>
      <c r="B756" s="5">
        <v>1500</v>
      </c>
    </row>
    <row r="757" spans="1:2">
      <c r="A757" s="5">
        <v>45</v>
      </c>
      <c r="B757" s="5">
        <v>1200</v>
      </c>
    </row>
    <row r="758" spans="1:2">
      <c r="A758" s="5">
        <v>91</v>
      </c>
      <c r="B758" s="5">
        <v>2200</v>
      </c>
    </row>
    <row r="759" spans="1:2">
      <c r="A759" s="5">
        <v>35</v>
      </c>
      <c r="B759" s="5">
        <v>1300</v>
      </c>
    </row>
    <row r="760" spans="1:2">
      <c r="A760" s="5">
        <v>51</v>
      </c>
      <c r="B760" s="5">
        <v>1600</v>
      </c>
    </row>
    <row r="761" spans="1:2">
      <c r="A761" s="5">
        <v>152</v>
      </c>
      <c r="B761" s="5">
        <v>3300</v>
      </c>
    </row>
    <row r="762" spans="1:2">
      <c r="A762" s="5">
        <v>48</v>
      </c>
      <c r="B762" s="5">
        <v>1400</v>
      </c>
    </row>
    <row r="763" spans="1:2">
      <c r="A763" s="5">
        <v>120</v>
      </c>
      <c r="B763" s="5">
        <v>3800</v>
      </c>
    </row>
    <row r="764" spans="1:2">
      <c r="A764" s="5">
        <v>62</v>
      </c>
      <c r="B764" s="5">
        <v>1500</v>
      </c>
    </row>
    <row r="765" spans="1:2">
      <c r="A765" s="5">
        <v>60</v>
      </c>
      <c r="B765" s="5">
        <v>1000</v>
      </c>
    </row>
    <row r="766" spans="1:2">
      <c r="A766" s="5">
        <v>81</v>
      </c>
      <c r="B766" s="5">
        <v>1900</v>
      </c>
    </row>
    <row r="767" spans="1:2">
      <c r="A767" s="5">
        <v>56</v>
      </c>
      <c r="B767" s="5">
        <v>1600</v>
      </c>
    </row>
    <row r="768" spans="1:2">
      <c r="A768" s="5">
        <v>74</v>
      </c>
      <c r="B768" s="5">
        <v>1400</v>
      </c>
    </row>
    <row r="769" spans="1:2">
      <c r="A769" s="5">
        <v>109</v>
      </c>
      <c r="B769" s="5">
        <v>3900</v>
      </c>
    </row>
    <row r="770" spans="1:2">
      <c r="A770" s="5">
        <v>60</v>
      </c>
      <c r="B770" s="5">
        <v>1000</v>
      </c>
    </row>
    <row r="771" spans="1:2">
      <c r="A771" s="5">
        <v>70</v>
      </c>
      <c r="B771" s="5">
        <v>1200</v>
      </c>
    </row>
    <row r="772" spans="1:2">
      <c r="A772" s="5">
        <v>114</v>
      </c>
      <c r="B772" s="5">
        <v>2500</v>
      </c>
    </row>
    <row r="773" spans="1:2">
      <c r="A773" s="5">
        <v>40</v>
      </c>
      <c r="B773" s="5">
        <v>1700</v>
      </c>
    </row>
    <row r="774" spans="1:2">
      <c r="A774" s="5">
        <v>77</v>
      </c>
      <c r="B774" s="5">
        <v>700</v>
      </c>
    </row>
    <row r="775" spans="1:2">
      <c r="A775" s="5">
        <v>100</v>
      </c>
      <c r="B775" s="5">
        <v>2900</v>
      </c>
    </row>
    <row r="776" spans="1:2">
      <c r="A776" s="5">
        <v>84</v>
      </c>
      <c r="B776" s="5">
        <v>3200</v>
      </c>
    </row>
    <row r="777" spans="1:2">
      <c r="A777" s="5">
        <v>45</v>
      </c>
      <c r="B777" s="5">
        <v>1000</v>
      </c>
    </row>
    <row r="778" spans="1:2">
      <c r="A778" s="5">
        <v>84</v>
      </c>
      <c r="B778" s="5">
        <v>1400</v>
      </c>
    </row>
    <row r="779" spans="1:2">
      <c r="A779" s="5">
        <v>41</v>
      </c>
      <c r="B779" s="5">
        <v>1400</v>
      </c>
    </row>
    <row r="780" spans="1:2">
      <c r="A780" s="5">
        <v>49</v>
      </c>
      <c r="B780" s="5">
        <v>1450</v>
      </c>
    </row>
    <row r="781" spans="1:2">
      <c r="A781" s="5">
        <v>31</v>
      </c>
      <c r="B781" s="5">
        <v>1300</v>
      </c>
    </row>
    <row r="782" spans="1:2">
      <c r="A782" s="5">
        <v>38</v>
      </c>
      <c r="B782" s="5">
        <v>1600</v>
      </c>
    </row>
    <row r="783" spans="1:2">
      <c r="A783" s="5">
        <v>35</v>
      </c>
      <c r="B783" s="5">
        <v>1000</v>
      </c>
    </row>
    <row r="784" spans="1:2">
      <c r="A784" s="5">
        <v>55</v>
      </c>
      <c r="B784" s="5">
        <v>1600</v>
      </c>
    </row>
    <row r="785" spans="1:2">
      <c r="A785" s="5">
        <v>52</v>
      </c>
      <c r="B785" s="5">
        <v>1500</v>
      </c>
    </row>
    <row r="786" spans="1:2">
      <c r="A786" s="5">
        <v>126</v>
      </c>
      <c r="B786" s="5">
        <v>3500</v>
      </c>
    </row>
    <row r="787" spans="1:2">
      <c r="A787" s="5">
        <v>88</v>
      </c>
      <c r="B787" s="5">
        <v>2800</v>
      </c>
    </row>
    <row r="788" spans="1:2">
      <c r="A788" s="5">
        <v>52</v>
      </c>
      <c r="B788" s="5">
        <v>900</v>
      </c>
    </row>
    <row r="789" spans="1:2">
      <c r="A789" s="5">
        <v>90</v>
      </c>
      <c r="B789" s="5">
        <v>3000</v>
      </c>
    </row>
    <row r="790" spans="1:2">
      <c r="A790" s="5">
        <v>40</v>
      </c>
      <c r="B790" s="5">
        <v>700</v>
      </c>
    </row>
    <row r="791" spans="1:2">
      <c r="A791" s="5">
        <v>38</v>
      </c>
      <c r="B791" s="5">
        <v>1280</v>
      </c>
    </row>
    <row r="792" spans="1:2">
      <c r="A792" s="5">
        <v>56</v>
      </c>
      <c r="B792" s="5">
        <v>750</v>
      </c>
    </row>
    <row r="793" spans="1:2">
      <c r="A793" s="5">
        <v>84</v>
      </c>
      <c r="B793" s="5">
        <v>2600</v>
      </c>
    </row>
    <row r="794" spans="1:2">
      <c r="A794" s="5">
        <v>52</v>
      </c>
      <c r="B794" s="5">
        <v>1600</v>
      </c>
    </row>
    <row r="795" spans="1:2">
      <c r="A795" s="5">
        <v>60</v>
      </c>
      <c r="B795" s="5">
        <v>1800</v>
      </c>
    </row>
    <row r="796" spans="1:2">
      <c r="A796" s="5">
        <v>141</v>
      </c>
      <c r="B796" s="5">
        <v>2800</v>
      </c>
    </row>
    <row r="797" spans="1:2">
      <c r="A797" s="5">
        <v>50</v>
      </c>
      <c r="B797" s="5">
        <v>1800</v>
      </c>
    </row>
    <row r="798" spans="1:2">
      <c r="A798" s="5">
        <v>48</v>
      </c>
      <c r="B798" s="5">
        <v>1000</v>
      </c>
    </row>
    <row r="799" spans="1:2">
      <c r="A799" s="5">
        <v>110</v>
      </c>
      <c r="B799" s="5">
        <v>1250</v>
      </c>
    </row>
    <row r="800" spans="1:2">
      <c r="A800" s="5">
        <v>60</v>
      </c>
      <c r="B800" s="5">
        <v>900</v>
      </c>
    </row>
    <row r="801" spans="1:2">
      <c r="A801" s="5">
        <v>52</v>
      </c>
      <c r="B801" s="5">
        <v>1800</v>
      </c>
    </row>
    <row r="802" spans="1:2">
      <c r="A802" s="5">
        <v>98</v>
      </c>
      <c r="B802" s="5">
        <v>5200</v>
      </c>
    </row>
    <row r="803" spans="1:2">
      <c r="A803" s="5">
        <v>88</v>
      </c>
      <c r="B803" s="5">
        <v>1700</v>
      </c>
    </row>
    <row r="804" spans="1:2">
      <c r="A804" s="5">
        <v>33</v>
      </c>
      <c r="B804" s="5">
        <v>1300</v>
      </c>
    </row>
    <row r="805" spans="1:2">
      <c r="A805" s="5">
        <v>35</v>
      </c>
      <c r="B805" s="5">
        <v>1300</v>
      </c>
    </row>
    <row r="806" spans="1:2">
      <c r="A806" s="5">
        <v>52</v>
      </c>
      <c r="B806" s="5">
        <v>1620</v>
      </c>
    </row>
    <row r="807" spans="1:2">
      <c r="A807" s="5">
        <v>122</v>
      </c>
      <c r="B807" s="5">
        <v>3500</v>
      </c>
    </row>
    <row r="808" spans="1:2">
      <c r="A808" s="5">
        <v>65</v>
      </c>
      <c r="B808" s="5">
        <v>3000</v>
      </c>
    </row>
    <row r="809" spans="1:2">
      <c r="A809" s="5">
        <v>45</v>
      </c>
      <c r="B809" s="5">
        <v>1500</v>
      </c>
    </row>
    <row r="810" spans="1:2">
      <c r="A810" s="5">
        <v>128</v>
      </c>
      <c r="B810" s="5">
        <v>3700</v>
      </c>
    </row>
    <row r="811" spans="1:2">
      <c r="A811" s="5">
        <v>52</v>
      </c>
      <c r="B811" s="5">
        <v>900</v>
      </c>
    </row>
    <row r="812" spans="1:2">
      <c r="A812" s="5">
        <v>84</v>
      </c>
      <c r="B812" s="5">
        <v>1400</v>
      </c>
    </row>
    <row r="813" spans="1:2">
      <c r="A813" s="5">
        <v>50</v>
      </c>
      <c r="B813" s="5">
        <v>2000</v>
      </c>
    </row>
    <row r="814" spans="1:2">
      <c r="A814" s="5">
        <v>32</v>
      </c>
      <c r="B814" s="5">
        <v>1100</v>
      </c>
    </row>
    <row r="815" spans="1:2">
      <c r="A815" s="5">
        <v>50</v>
      </c>
      <c r="B815" s="5">
        <v>1500</v>
      </c>
    </row>
    <row r="816" spans="1:2">
      <c r="A816" s="5">
        <v>51</v>
      </c>
      <c r="B816" s="5">
        <v>1000</v>
      </c>
    </row>
    <row r="817" spans="1:2">
      <c r="A817" s="5">
        <v>41</v>
      </c>
      <c r="B817" s="5">
        <v>800</v>
      </c>
    </row>
    <row r="818" spans="1:2">
      <c r="A818" s="5">
        <v>45</v>
      </c>
      <c r="B818" s="5">
        <v>1200</v>
      </c>
    </row>
    <row r="819" spans="1:2">
      <c r="A819" s="5">
        <v>60</v>
      </c>
      <c r="B819" s="5">
        <v>1200</v>
      </c>
    </row>
    <row r="820" spans="1:2">
      <c r="A820" s="5">
        <v>56</v>
      </c>
      <c r="B820" s="5">
        <v>2000</v>
      </c>
    </row>
    <row r="821" spans="1:2">
      <c r="A821" s="5">
        <v>100</v>
      </c>
      <c r="B821" s="5">
        <v>3500</v>
      </c>
    </row>
    <row r="822" spans="1:2">
      <c r="A822" s="5">
        <v>72</v>
      </c>
      <c r="B822" s="5">
        <v>1300</v>
      </c>
    </row>
    <row r="823" spans="1:2">
      <c r="A823" s="5">
        <v>72</v>
      </c>
      <c r="B823" s="5">
        <v>3800</v>
      </c>
    </row>
    <row r="824" spans="1:2">
      <c r="A824" s="5">
        <v>90</v>
      </c>
      <c r="B824" s="5">
        <v>2500</v>
      </c>
    </row>
    <row r="825" spans="1:2">
      <c r="A825" s="5">
        <v>42</v>
      </c>
      <c r="B825" s="5">
        <v>1200</v>
      </c>
    </row>
    <row r="826" spans="1:2">
      <c r="A826" s="5">
        <v>76</v>
      </c>
      <c r="B826" s="5">
        <v>1100</v>
      </c>
    </row>
    <row r="827" spans="1:2">
      <c r="A827" s="5">
        <v>72</v>
      </c>
      <c r="B827" s="5">
        <v>2700</v>
      </c>
    </row>
    <row r="828" spans="1:2">
      <c r="A828" s="5">
        <v>50</v>
      </c>
      <c r="B828" s="5">
        <v>1500</v>
      </c>
    </row>
    <row r="829" spans="1:2">
      <c r="A829" s="5">
        <v>101</v>
      </c>
      <c r="B829" s="5">
        <v>1200</v>
      </c>
    </row>
    <row r="830" spans="1:2">
      <c r="A830" s="5">
        <v>75</v>
      </c>
      <c r="B830" s="5">
        <v>1700</v>
      </c>
    </row>
    <row r="831" spans="1:2">
      <c r="A831" s="5">
        <v>48</v>
      </c>
      <c r="B831" s="5">
        <v>1200</v>
      </c>
    </row>
    <row r="832" spans="1:2">
      <c r="A832" s="5">
        <v>38</v>
      </c>
      <c r="B832" s="5">
        <v>1450</v>
      </c>
    </row>
    <row r="833" spans="1:2">
      <c r="A833" s="5">
        <v>38</v>
      </c>
      <c r="B833" s="5">
        <v>1400</v>
      </c>
    </row>
    <row r="834" spans="1:2">
      <c r="A834" s="5">
        <v>68</v>
      </c>
      <c r="B834" s="5">
        <v>1000</v>
      </c>
    </row>
    <row r="835" spans="1:2">
      <c r="A835" s="5">
        <v>52</v>
      </c>
      <c r="B835" s="5">
        <v>1700</v>
      </c>
    </row>
    <row r="836" spans="1:2">
      <c r="A836" s="5">
        <v>39</v>
      </c>
      <c r="B836" s="5">
        <v>1000</v>
      </c>
    </row>
    <row r="837" spans="1:2">
      <c r="A837" s="5">
        <v>48</v>
      </c>
      <c r="B837" s="5">
        <v>1000</v>
      </c>
    </row>
    <row r="838" spans="1:2">
      <c r="A838" s="5">
        <v>70</v>
      </c>
      <c r="B838" s="5">
        <v>3200</v>
      </c>
    </row>
    <row r="839" spans="1:2">
      <c r="A839" s="5">
        <v>38</v>
      </c>
      <c r="B839" s="5">
        <v>1250</v>
      </c>
    </row>
    <row r="840" spans="1:2">
      <c r="A840" s="5">
        <v>35</v>
      </c>
      <c r="B840" s="5">
        <v>600</v>
      </c>
    </row>
    <row r="841" spans="1:2">
      <c r="A841" s="5">
        <v>134</v>
      </c>
      <c r="B841" s="5">
        <v>2300</v>
      </c>
    </row>
    <row r="842" spans="1:2">
      <c r="A842" s="5">
        <v>61</v>
      </c>
      <c r="B842" s="5">
        <v>2300</v>
      </c>
    </row>
    <row r="843" spans="1:2">
      <c r="A843" s="5">
        <v>75</v>
      </c>
      <c r="B843" s="5">
        <v>1700</v>
      </c>
    </row>
    <row r="844" spans="1:2">
      <c r="A844" s="5">
        <v>35</v>
      </c>
      <c r="B844" s="5">
        <v>1300</v>
      </c>
    </row>
    <row r="845" spans="1:2">
      <c r="A845" s="5">
        <v>45</v>
      </c>
      <c r="B845" s="5">
        <v>1350</v>
      </c>
    </row>
    <row r="846" spans="1:2">
      <c r="A846" s="5">
        <v>70</v>
      </c>
      <c r="B846" s="5">
        <v>3200</v>
      </c>
    </row>
    <row r="847" spans="1:2">
      <c r="A847" s="5">
        <v>85</v>
      </c>
      <c r="B847" s="5">
        <v>2600</v>
      </c>
    </row>
    <row r="848" spans="1:2">
      <c r="A848" s="5">
        <v>38</v>
      </c>
      <c r="B848" s="5">
        <v>1700</v>
      </c>
    </row>
    <row r="849" spans="1:2">
      <c r="A849" s="5">
        <v>32</v>
      </c>
      <c r="B849" s="5">
        <v>1300</v>
      </c>
    </row>
    <row r="850" spans="1:2">
      <c r="A850" s="5">
        <v>42</v>
      </c>
      <c r="B850" s="5">
        <v>1200</v>
      </c>
    </row>
    <row r="851" spans="1:2">
      <c r="A851" s="5">
        <v>75</v>
      </c>
      <c r="B851" s="5">
        <v>1500</v>
      </c>
    </row>
    <row r="852" spans="1:2">
      <c r="A852" s="5">
        <v>88</v>
      </c>
      <c r="B852" s="5">
        <v>2500</v>
      </c>
    </row>
    <row r="853" spans="1:2">
      <c r="A853" s="5">
        <v>64</v>
      </c>
      <c r="B853" s="5">
        <v>3200</v>
      </c>
    </row>
    <row r="854" spans="1:2">
      <c r="A854" s="5">
        <v>38</v>
      </c>
      <c r="B854" s="5">
        <v>1400</v>
      </c>
    </row>
    <row r="855" spans="1:2">
      <c r="A855" s="5">
        <v>47</v>
      </c>
      <c r="B855" s="5">
        <v>1600</v>
      </c>
    </row>
    <row r="856" spans="1:2">
      <c r="A856" s="5">
        <v>267</v>
      </c>
      <c r="B856" s="5">
        <v>8600</v>
      </c>
    </row>
    <row r="857" spans="1:2">
      <c r="A857" s="5">
        <v>75</v>
      </c>
      <c r="B857" s="5">
        <v>1700</v>
      </c>
    </row>
    <row r="858" spans="1:2">
      <c r="A858" s="5">
        <v>40</v>
      </c>
      <c r="B858" s="5">
        <v>1600</v>
      </c>
    </row>
    <row r="859" spans="1:2">
      <c r="A859" s="5">
        <v>37</v>
      </c>
      <c r="B859" s="5">
        <v>1400</v>
      </c>
    </row>
    <row r="860" spans="1:2">
      <c r="A860" s="5">
        <v>145</v>
      </c>
      <c r="B860" s="5">
        <v>5500</v>
      </c>
    </row>
    <row r="861" spans="1:2">
      <c r="A861" s="5">
        <v>105</v>
      </c>
      <c r="B861" s="5">
        <v>3000</v>
      </c>
    </row>
    <row r="862" spans="1:2">
      <c r="A862" s="5">
        <v>115</v>
      </c>
      <c r="B862" s="5">
        <v>2500</v>
      </c>
    </row>
    <row r="863" spans="1:2">
      <c r="A863" s="5">
        <v>48</v>
      </c>
      <c r="B863" s="5">
        <v>2000</v>
      </c>
    </row>
    <row r="864" spans="1:2">
      <c r="A864" s="5">
        <v>220</v>
      </c>
      <c r="B864" s="5">
        <v>8000</v>
      </c>
    </row>
    <row r="865" spans="1:2">
      <c r="A865" s="5">
        <v>60</v>
      </c>
      <c r="B865" s="5">
        <v>2200</v>
      </c>
    </row>
    <row r="866" spans="1:2">
      <c r="A866" s="5">
        <v>120</v>
      </c>
      <c r="B866" s="5">
        <v>3000</v>
      </c>
    </row>
    <row r="867" spans="1:2">
      <c r="A867" s="5">
        <v>52</v>
      </c>
      <c r="B867" s="5">
        <v>900</v>
      </c>
    </row>
    <row r="868" spans="1:2">
      <c r="A868" s="5">
        <v>50</v>
      </c>
      <c r="B868" s="5">
        <v>1300</v>
      </c>
    </row>
    <row r="869" spans="1:2">
      <c r="A869" s="5">
        <v>85</v>
      </c>
      <c r="B869" s="5">
        <v>2300</v>
      </c>
    </row>
    <row r="870" spans="1:2">
      <c r="A870" s="5">
        <v>48</v>
      </c>
      <c r="B870" s="5">
        <v>1200</v>
      </c>
    </row>
    <row r="871" spans="1:2">
      <c r="A871" s="5">
        <v>31</v>
      </c>
      <c r="B871" s="5">
        <v>1200</v>
      </c>
    </row>
    <row r="872" spans="1:2">
      <c r="A872" s="5">
        <v>50</v>
      </c>
      <c r="B872" s="5">
        <v>6800</v>
      </c>
    </row>
    <row r="873" spans="1:2">
      <c r="A873" s="5">
        <v>100</v>
      </c>
      <c r="B873" s="5">
        <v>2200</v>
      </c>
    </row>
    <row r="874" spans="1:2">
      <c r="A874" s="5">
        <v>37</v>
      </c>
      <c r="B874" s="5">
        <v>700</v>
      </c>
    </row>
    <row r="875" spans="1:2">
      <c r="A875" s="5">
        <v>38</v>
      </c>
      <c r="B875" s="5">
        <v>1600</v>
      </c>
    </row>
    <row r="876" spans="1:2">
      <c r="A876" s="5">
        <v>88</v>
      </c>
      <c r="B876" s="5">
        <v>2000</v>
      </c>
    </row>
    <row r="877" spans="1:2">
      <c r="A877" s="5">
        <v>52</v>
      </c>
      <c r="B877" s="5">
        <v>1500</v>
      </c>
    </row>
    <row r="878" spans="1:2">
      <c r="A878" s="5">
        <v>122</v>
      </c>
      <c r="B878" s="5">
        <v>15000</v>
      </c>
    </row>
    <row r="879" spans="1:2">
      <c r="A879" s="5">
        <v>48</v>
      </c>
      <c r="B879" s="5">
        <v>1200</v>
      </c>
    </row>
    <row r="880" spans="1:2">
      <c r="A880" s="5">
        <v>86</v>
      </c>
      <c r="B880" s="5">
        <v>2800</v>
      </c>
    </row>
    <row r="881" spans="1:2">
      <c r="A881" s="5">
        <v>66</v>
      </c>
      <c r="B881" s="5">
        <v>1200</v>
      </c>
    </row>
    <row r="882" spans="1:2">
      <c r="A882" s="5">
        <v>38</v>
      </c>
      <c r="B882" s="5">
        <v>1130</v>
      </c>
    </row>
    <row r="883" spans="1:2">
      <c r="A883" s="5">
        <v>75</v>
      </c>
      <c r="B883" s="5">
        <v>2800</v>
      </c>
    </row>
    <row r="884" spans="1:2">
      <c r="A884" s="5">
        <v>70</v>
      </c>
      <c r="B884" s="5">
        <v>2800</v>
      </c>
    </row>
    <row r="885" spans="1:2">
      <c r="A885" s="5">
        <v>45</v>
      </c>
      <c r="B885" s="5">
        <v>1100</v>
      </c>
    </row>
    <row r="886" spans="1:2">
      <c r="A886" s="5">
        <v>52</v>
      </c>
      <c r="B886" s="5">
        <v>1600</v>
      </c>
    </row>
    <row r="887" spans="1:2">
      <c r="A887" s="5">
        <v>113</v>
      </c>
      <c r="B887" s="5">
        <v>2500</v>
      </c>
    </row>
    <row r="888" spans="1:2">
      <c r="A888" s="5">
        <v>87</v>
      </c>
      <c r="B888" s="5">
        <v>2700</v>
      </c>
    </row>
    <row r="889" spans="1:2">
      <c r="A889" s="5">
        <v>35</v>
      </c>
      <c r="B889" s="5">
        <v>1200</v>
      </c>
    </row>
    <row r="890" spans="1:2">
      <c r="A890" s="5">
        <v>101</v>
      </c>
      <c r="B890" s="5">
        <v>1100</v>
      </c>
    </row>
    <row r="891" spans="1:2">
      <c r="A891" s="5">
        <v>59</v>
      </c>
      <c r="B891" s="5">
        <v>1600</v>
      </c>
    </row>
    <row r="892" spans="1:2">
      <c r="A892" s="5">
        <v>75</v>
      </c>
      <c r="B892" s="5">
        <v>3500</v>
      </c>
    </row>
    <row r="893" spans="1:2">
      <c r="A893" s="5">
        <v>41</v>
      </c>
      <c r="B893" s="5">
        <v>1200</v>
      </c>
    </row>
    <row r="894" spans="1:2">
      <c r="A894" s="5">
        <v>58</v>
      </c>
      <c r="B894" s="5">
        <v>1500</v>
      </c>
    </row>
    <row r="895" spans="1:2">
      <c r="A895" s="5">
        <v>154</v>
      </c>
      <c r="B895" s="5">
        <v>4500</v>
      </c>
    </row>
    <row r="896" spans="1:2">
      <c r="A896" s="5">
        <v>48</v>
      </c>
      <c r="B896" s="5">
        <v>1300</v>
      </c>
    </row>
    <row r="897" spans="1:2">
      <c r="A897" s="5">
        <v>45</v>
      </c>
      <c r="B897" s="5">
        <v>1400</v>
      </c>
    </row>
    <row r="898" spans="1:2">
      <c r="A898" s="5">
        <v>40</v>
      </c>
      <c r="B898" s="5">
        <v>1200</v>
      </c>
    </row>
    <row r="899" spans="1:2">
      <c r="A899" s="5">
        <v>60</v>
      </c>
      <c r="B899" s="5">
        <v>1200</v>
      </c>
    </row>
    <row r="900" spans="1:2">
      <c r="A900" s="5">
        <v>36</v>
      </c>
      <c r="B900" s="5">
        <v>1200</v>
      </c>
    </row>
    <row r="901" spans="1:2">
      <c r="A901" s="5">
        <v>70</v>
      </c>
      <c r="B901" s="5">
        <v>1200</v>
      </c>
    </row>
    <row r="902" spans="1:2">
      <c r="A902" s="5">
        <v>100</v>
      </c>
      <c r="B902" s="5">
        <v>3500</v>
      </c>
    </row>
    <row r="903" spans="1:2">
      <c r="A903" s="5">
        <v>93</v>
      </c>
      <c r="B903" s="5">
        <v>2200</v>
      </c>
    </row>
    <row r="904" spans="1:2">
      <c r="A904" s="5">
        <v>43</v>
      </c>
      <c r="B904" s="5">
        <v>1350</v>
      </c>
    </row>
    <row r="905" spans="1:2">
      <c r="A905" s="5">
        <v>68</v>
      </c>
      <c r="B905" s="5">
        <v>1000</v>
      </c>
    </row>
    <row r="906" spans="1:2">
      <c r="A906" s="5">
        <v>64</v>
      </c>
      <c r="B906" s="5">
        <v>1300</v>
      </c>
    </row>
    <row r="907" spans="1:2">
      <c r="A907" s="5">
        <v>120</v>
      </c>
      <c r="B907" s="5">
        <v>2000</v>
      </c>
    </row>
    <row r="908" spans="1:2">
      <c r="A908" s="5">
        <v>45</v>
      </c>
      <c r="B908" s="5">
        <v>900</v>
      </c>
    </row>
    <row r="909" spans="1:2">
      <c r="A909" s="5">
        <v>108</v>
      </c>
      <c r="B909" s="5">
        <v>4000</v>
      </c>
    </row>
    <row r="910" spans="1:2">
      <c r="A910" s="5">
        <v>38</v>
      </c>
      <c r="B910" s="5">
        <v>1300</v>
      </c>
    </row>
    <row r="911" spans="1:2">
      <c r="A911" s="5">
        <v>115</v>
      </c>
      <c r="B911" s="5">
        <v>3100</v>
      </c>
    </row>
    <row r="912" spans="1:2">
      <c r="A912" s="5">
        <v>32</v>
      </c>
      <c r="B912" s="5">
        <v>1250</v>
      </c>
    </row>
    <row r="913" spans="1:2">
      <c r="A913" s="5">
        <v>32</v>
      </c>
      <c r="B913" s="5">
        <v>1250</v>
      </c>
    </row>
    <row r="914" spans="1:2">
      <c r="A914" s="5">
        <v>136</v>
      </c>
      <c r="B914" s="5">
        <v>4600</v>
      </c>
    </row>
    <row r="915" spans="1:2">
      <c r="A915" s="5">
        <v>64</v>
      </c>
      <c r="B915" s="5">
        <v>1200</v>
      </c>
    </row>
    <row r="916" spans="1:2">
      <c r="A916" s="5">
        <v>44</v>
      </c>
      <c r="B916" s="5">
        <v>1500</v>
      </c>
    </row>
    <row r="917" spans="1:2">
      <c r="A917" s="5">
        <v>140</v>
      </c>
      <c r="B917" s="5">
        <v>3200</v>
      </c>
    </row>
    <row r="918" spans="1:2">
      <c r="A918" s="5">
        <v>45</v>
      </c>
      <c r="B918" s="5">
        <v>1000</v>
      </c>
    </row>
    <row r="919" spans="1:2">
      <c r="A919" s="5">
        <v>60</v>
      </c>
      <c r="B919" s="5">
        <v>1000</v>
      </c>
    </row>
    <row r="920" spans="1:2">
      <c r="A920" s="5">
        <v>58</v>
      </c>
      <c r="B920" s="5">
        <v>2400</v>
      </c>
    </row>
    <row r="921" spans="1:2">
      <c r="A921" s="5">
        <v>106</v>
      </c>
      <c r="B921" s="5">
        <v>3300</v>
      </c>
    </row>
    <row r="922" spans="1:2">
      <c r="A922" s="5">
        <v>115</v>
      </c>
      <c r="B922" s="5">
        <v>2400</v>
      </c>
    </row>
    <row r="923" spans="1:2">
      <c r="A923" s="5">
        <v>58</v>
      </c>
      <c r="B923" s="5">
        <v>1500</v>
      </c>
    </row>
    <row r="924" spans="1:2">
      <c r="A924" s="5">
        <v>32</v>
      </c>
      <c r="B924" s="5">
        <v>1300</v>
      </c>
    </row>
    <row r="925" spans="1:2">
      <c r="A925" s="5">
        <v>35</v>
      </c>
      <c r="B925" s="5">
        <v>1350</v>
      </c>
    </row>
    <row r="926" spans="1:2">
      <c r="A926" s="5">
        <v>35</v>
      </c>
      <c r="B926" s="5">
        <v>1100</v>
      </c>
    </row>
    <row r="927" spans="1:2">
      <c r="A927" s="5">
        <v>39</v>
      </c>
      <c r="B927" s="5">
        <v>1100</v>
      </c>
    </row>
    <row r="928" spans="1:2">
      <c r="A928" s="5">
        <v>35</v>
      </c>
      <c r="B928" s="5">
        <v>1300</v>
      </c>
    </row>
    <row r="929" spans="1:2">
      <c r="A929" s="5">
        <v>48</v>
      </c>
      <c r="B929" s="5">
        <v>1200</v>
      </c>
    </row>
    <row r="930" spans="1:2">
      <c r="A930" s="5">
        <v>35</v>
      </c>
      <c r="B930" s="5">
        <v>1200</v>
      </c>
    </row>
    <row r="931" spans="1:2">
      <c r="A931" s="5">
        <v>220</v>
      </c>
      <c r="B931" s="5">
        <v>8000</v>
      </c>
    </row>
    <row r="932" spans="1:2">
      <c r="A932" s="5">
        <v>45</v>
      </c>
      <c r="B932" s="5">
        <v>1200</v>
      </c>
    </row>
    <row r="933" spans="1:2">
      <c r="A933" s="5">
        <v>90</v>
      </c>
      <c r="B933" s="5">
        <v>2600</v>
      </c>
    </row>
    <row r="934" spans="1:2">
      <c r="A934" s="5">
        <v>38</v>
      </c>
      <c r="B934" s="5">
        <v>1000</v>
      </c>
    </row>
    <row r="935" spans="1:2">
      <c r="A935" s="5">
        <v>101</v>
      </c>
      <c r="B935" s="5">
        <v>1100</v>
      </c>
    </row>
    <row r="936" spans="1:2">
      <c r="A936" s="5">
        <v>127</v>
      </c>
      <c r="B936" s="5">
        <v>4000</v>
      </c>
    </row>
    <row r="937" spans="1:2">
      <c r="A937" s="5">
        <v>52</v>
      </c>
      <c r="B937" s="5">
        <v>1600</v>
      </c>
    </row>
    <row r="938" spans="1:2">
      <c r="A938" s="5">
        <v>84</v>
      </c>
      <c r="B938" s="5">
        <v>2800</v>
      </c>
    </row>
    <row r="939" spans="1:2">
      <c r="A939" s="5">
        <v>125</v>
      </c>
      <c r="B939" s="5">
        <v>3900</v>
      </c>
    </row>
    <row r="940" spans="1:2">
      <c r="A940" s="5">
        <v>63</v>
      </c>
      <c r="B940" s="5">
        <v>1200</v>
      </c>
    </row>
    <row r="941" spans="1:2">
      <c r="A941" s="5">
        <v>127</v>
      </c>
      <c r="B941" s="5">
        <v>3500</v>
      </c>
    </row>
    <row r="942" spans="1:2">
      <c r="A942" s="5">
        <v>35</v>
      </c>
      <c r="B942" s="5">
        <v>1400</v>
      </c>
    </row>
    <row r="943" spans="1:2">
      <c r="A943" s="5">
        <v>109</v>
      </c>
      <c r="B943" s="5">
        <v>3300</v>
      </c>
    </row>
    <row r="944" spans="1:2">
      <c r="A944" s="5">
        <v>50</v>
      </c>
      <c r="B944" s="5">
        <v>1600</v>
      </c>
    </row>
    <row r="945" spans="1:2">
      <c r="A945" s="5">
        <v>125</v>
      </c>
      <c r="B945" s="5">
        <v>6500</v>
      </c>
    </row>
    <row r="946" spans="1:2">
      <c r="A946" s="5">
        <v>92</v>
      </c>
      <c r="B946" s="5">
        <v>1500</v>
      </c>
    </row>
    <row r="947" spans="1:2">
      <c r="A947" s="5">
        <v>32</v>
      </c>
      <c r="B947" s="5">
        <v>1200</v>
      </c>
    </row>
    <row r="948" spans="1:2">
      <c r="A948" s="5">
        <v>47</v>
      </c>
      <c r="B948" s="5">
        <v>1300</v>
      </c>
    </row>
    <row r="949" spans="1:2">
      <c r="A949" s="5">
        <v>200</v>
      </c>
      <c r="B949" s="5">
        <v>5500</v>
      </c>
    </row>
    <row r="950" spans="1:2">
      <c r="A950" s="5">
        <v>31</v>
      </c>
      <c r="B950" s="5">
        <v>1250</v>
      </c>
    </row>
    <row r="951" spans="1:2">
      <c r="A951" s="5">
        <v>56</v>
      </c>
      <c r="B951" s="5">
        <v>1500</v>
      </c>
    </row>
    <row r="952" spans="1:2">
      <c r="A952" s="5">
        <v>35</v>
      </c>
      <c r="B952" s="5">
        <v>1100</v>
      </c>
    </row>
    <row r="953" spans="1:2">
      <c r="A953" s="5">
        <v>170</v>
      </c>
      <c r="B953" s="5">
        <v>2600</v>
      </c>
    </row>
    <row r="954" spans="1:2">
      <c r="A954" s="5">
        <v>42</v>
      </c>
      <c r="B954" s="5">
        <v>1500</v>
      </c>
    </row>
    <row r="955" spans="1:2">
      <c r="A955" s="5">
        <v>45</v>
      </c>
      <c r="B955" s="5">
        <v>850</v>
      </c>
    </row>
    <row r="956" spans="1:2">
      <c r="A956" s="5">
        <v>40</v>
      </c>
      <c r="B956" s="5">
        <v>1100</v>
      </c>
    </row>
    <row r="957" spans="1:2">
      <c r="A957" s="5">
        <v>46</v>
      </c>
      <c r="B957" s="5">
        <v>1500</v>
      </c>
    </row>
    <row r="958" spans="1:2">
      <c r="A958" s="5">
        <v>106</v>
      </c>
      <c r="B958" s="5">
        <v>2300</v>
      </c>
    </row>
    <row r="959" spans="1:2">
      <c r="A959" s="5">
        <v>113</v>
      </c>
      <c r="B959" s="5">
        <v>2000</v>
      </c>
    </row>
    <row r="960" spans="1:2">
      <c r="A960" s="5">
        <v>54</v>
      </c>
      <c r="B960" s="5">
        <v>1800</v>
      </c>
    </row>
    <row r="961" spans="1:2">
      <c r="A961" s="5">
        <v>38</v>
      </c>
      <c r="B961" s="5">
        <v>1200</v>
      </c>
    </row>
    <row r="962" spans="1:2">
      <c r="A962" s="5">
        <v>120</v>
      </c>
      <c r="B962" s="5">
        <v>4000</v>
      </c>
    </row>
    <row r="963" spans="1:2">
      <c r="A963" s="5">
        <v>49</v>
      </c>
      <c r="B963" s="5">
        <v>1300</v>
      </c>
    </row>
    <row r="964" spans="1:2">
      <c r="A964" s="5">
        <v>40</v>
      </c>
      <c r="B964" s="5">
        <v>700</v>
      </c>
    </row>
    <row r="965" spans="1:2">
      <c r="A965" s="5">
        <v>29</v>
      </c>
      <c r="B965" s="5">
        <v>1000</v>
      </c>
    </row>
    <row r="966" spans="1:2">
      <c r="A966" s="5">
        <v>58</v>
      </c>
      <c r="B966" s="5">
        <v>3000</v>
      </c>
    </row>
    <row r="967" spans="1:2">
      <c r="A967" s="5">
        <v>45</v>
      </c>
      <c r="B967" s="5">
        <v>1400</v>
      </c>
    </row>
    <row r="968" spans="1:2">
      <c r="A968" s="5">
        <v>48</v>
      </c>
      <c r="B968" s="5">
        <v>750</v>
      </c>
    </row>
    <row r="969" spans="1:2">
      <c r="A969" s="5">
        <v>150</v>
      </c>
      <c r="B969" s="5">
        <v>5500</v>
      </c>
    </row>
    <row r="970" spans="1:2">
      <c r="A970" s="5">
        <v>50</v>
      </c>
      <c r="B970" s="5">
        <v>1400</v>
      </c>
    </row>
    <row r="971" spans="1:2">
      <c r="A971" s="5">
        <v>120</v>
      </c>
      <c r="B971" s="5">
        <v>2000</v>
      </c>
    </row>
    <row r="972" spans="1:2">
      <c r="A972" s="5">
        <v>50</v>
      </c>
      <c r="B972" s="5">
        <v>1600</v>
      </c>
    </row>
    <row r="973" spans="1:2">
      <c r="A973" s="5">
        <v>109</v>
      </c>
      <c r="B973" s="5">
        <v>3300</v>
      </c>
    </row>
    <row r="974" spans="1:2">
      <c r="A974" s="5">
        <v>31</v>
      </c>
      <c r="B974" s="5">
        <v>1250</v>
      </c>
    </row>
    <row r="975" spans="1:2">
      <c r="A975" s="5">
        <v>68</v>
      </c>
      <c r="B975" s="5">
        <v>1900</v>
      </c>
    </row>
    <row r="976" spans="1:2">
      <c r="A976" s="5">
        <v>65</v>
      </c>
      <c r="B976" s="5">
        <v>2100</v>
      </c>
    </row>
    <row r="977" spans="1:2">
      <c r="A977" s="5">
        <v>85</v>
      </c>
      <c r="B977" s="5">
        <v>1900</v>
      </c>
    </row>
    <row r="978" spans="1:2">
      <c r="A978" s="5">
        <v>38</v>
      </c>
      <c r="B978" s="5">
        <v>1300</v>
      </c>
    </row>
    <row r="979" spans="1:2">
      <c r="A979" s="5">
        <v>52</v>
      </c>
      <c r="B979" s="5">
        <v>1700</v>
      </c>
    </row>
    <row r="980" spans="1:2">
      <c r="A980" s="5">
        <v>137</v>
      </c>
      <c r="B980" s="5">
        <v>3000</v>
      </c>
    </row>
    <row r="981" spans="1:2">
      <c r="A981" s="5">
        <v>80</v>
      </c>
      <c r="B981" s="5">
        <v>1500</v>
      </c>
    </row>
    <row r="982" spans="1:2">
      <c r="A982" s="5">
        <v>35</v>
      </c>
      <c r="B982" s="5">
        <v>1400</v>
      </c>
    </row>
    <row r="983" spans="1:2">
      <c r="A983" s="5">
        <v>48</v>
      </c>
      <c r="B983" s="5">
        <v>1500</v>
      </c>
    </row>
    <row r="984" spans="1:2">
      <c r="A984" s="5">
        <v>73</v>
      </c>
      <c r="B984" s="5">
        <v>2100</v>
      </c>
    </row>
    <row r="985" spans="1:2">
      <c r="A985" s="5">
        <v>154</v>
      </c>
      <c r="B985" s="5">
        <v>4500</v>
      </c>
    </row>
    <row r="986" spans="1:2">
      <c r="A986" s="5">
        <v>153</v>
      </c>
      <c r="B986" s="5">
        <v>4000</v>
      </c>
    </row>
    <row r="987" spans="1:2">
      <c r="A987" s="5">
        <v>65</v>
      </c>
      <c r="B987" s="5">
        <v>1550</v>
      </c>
    </row>
    <row r="988" spans="1:2">
      <c r="A988" s="5">
        <v>88</v>
      </c>
      <c r="B988" s="5">
        <v>2000</v>
      </c>
    </row>
    <row r="989" spans="1:2">
      <c r="A989" s="5">
        <v>35</v>
      </c>
      <c r="B989" s="5">
        <v>1400</v>
      </c>
    </row>
    <row r="990" spans="1:2">
      <c r="A990" s="5">
        <v>75</v>
      </c>
      <c r="B990" s="5">
        <v>1500</v>
      </c>
    </row>
    <row r="991" spans="1:2">
      <c r="A991" s="5">
        <v>38</v>
      </c>
      <c r="B991" s="5">
        <v>1200</v>
      </c>
    </row>
    <row r="992" spans="1:2">
      <c r="A992" s="5">
        <v>48</v>
      </c>
      <c r="B992" s="5">
        <v>1500</v>
      </c>
    </row>
    <row r="993" spans="1:2">
      <c r="A993" s="5">
        <v>37</v>
      </c>
      <c r="B993" s="5">
        <v>900</v>
      </c>
    </row>
    <row r="994" spans="1:2">
      <c r="A994" s="5">
        <v>35</v>
      </c>
      <c r="B994" s="5">
        <v>1300</v>
      </c>
    </row>
    <row r="995" spans="1:2">
      <c r="A995" s="5">
        <v>90</v>
      </c>
      <c r="B995" s="5">
        <v>1500</v>
      </c>
    </row>
    <row r="996" spans="1:2">
      <c r="A996" s="5">
        <v>96</v>
      </c>
      <c r="B996" s="5">
        <v>1200</v>
      </c>
    </row>
    <row r="997" spans="1:2">
      <c r="A997" s="5">
        <v>45</v>
      </c>
      <c r="B997" s="5">
        <v>2000</v>
      </c>
    </row>
    <row r="998" spans="1:2">
      <c r="A998" s="5">
        <v>48</v>
      </c>
      <c r="B998" s="5">
        <v>1300</v>
      </c>
    </row>
    <row r="999" spans="1:2">
      <c r="A999" s="5">
        <v>80</v>
      </c>
      <c r="B999" s="5">
        <v>2500</v>
      </c>
    </row>
    <row r="1000" spans="1:2">
      <c r="A1000" s="5">
        <v>64</v>
      </c>
      <c r="B1000" s="5">
        <v>1000</v>
      </c>
    </row>
    <row r="1001" spans="1:2">
      <c r="A1001" s="5">
        <v>53</v>
      </c>
      <c r="B1001" s="5">
        <v>1700</v>
      </c>
    </row>
    <row r="1002" spans="1:2">
      <c r="A1002" s="5">
        <v>63</v>
      </c>
      <c r="B1002" s="5">
        <v>1900</v>
      </c>
    </row>
    <row r="1003" spans="1:2">
      <c r="A1003" s="5">
        <v>42</v>
      </c>
      <c r="B1003" s="5">
        <v>900</v>
      </c>
    </row>
    <row r="1004" spans="1:2">
      <c r="A1004" s="5">
        <v>35</v>
      </c>
      <c r="B1004" s="5">
        <v>1250</v>
      </c>
    </row>
    <row r="1005" spans="1:2">
      <c r="A1005" s="5">
        <v>50</v>
      </c>
      <c r="B1005" s="5">
        <v>1700</v>
      </c>
    </row>
    <row r="1006" spans="1:2">
      <c r="A1006" s="5">
        <v>127</v>
      </c>
      <c r="B1006" s="5">
        <v>3000</v>
      </c>
    </row>
    <row r="1007" spans="1:2">
      <c r="A1007" s="5">
        <v>31</v>
      </c>
      <c r="B1007" s="5">
        <v>1200</v>
      </c>
    </row>
    <row r="1008" spans="1:2">
      <c r="A1008" s="5">
        <v>68</v>
      </c>
      <c r="B1008" s="5">
        <v>1600</v>
      </c>
    </row>
    <row r="1009" spans="1:2">
      <c r="A1009" s="5">
        <v>110</v>
      </c>
      <c r="B1009" s="5">
        <v>1400</v>
      </c>
    </row>
    <row r="1010" spans="1:2">
      <c r="A1010" s="5">
        <v>52</v>
      </c>
      <c r="B1010" s="5">
        <v>1600</v>
      </c>
    </row>
    <row r="1011" spans="1:2">
      <c r="A1011" s="5">
        <v>40</v>
      </c>
      <c r="B1011" s="5">
        <v>1100</v>
      </c>
    </row>
    <row r="1012" spans="1:2">
      <c r="A1012" s="5">
        <v>43</v>
      </c>
      <c r="B1012" s="5">
        <v>1600</v>
      </c>
    </row>
    <row r="1013" spans="1:2">
      <c r="A1013" s="5">
        <v>148</v>
      </c>
      <c r="B1013" s="5">
        <v>10000</v>
      </c>
    </row>
    <row r="1014" spans="1:2">
      <c r="A1014" s="5">
        <v>51</v>
      </c>
      <c r="B1014" s="5">
        <v>2500</v>
      </c>
    </row>
    <row r="1015" spans="1:2">
      <c r="A1015" s="5">
        <v>32</v>
      </c>
      <c r="B1015" s="5">
        <v>1200</v>
      </c>
    </row>
    <row r="1016" spans="1:2">
      <c r="A1016" s="5">
        <v>37</v>
      </c>
      <c r="B1016" s="5">
        <v>1580</v>
      </c>
    </row>
    <row r="1017" spans="1:2">
      <c r="A1017" s="5">
        <v>53</v>
      </c>
      <c r="B1017" s="5">
        <v>1500</v>
      </c>
    </row>
    <row r="1018" spans="1:2">
      <c r="A1018" s="5">
        <v>59</v>
      </c>
      <c r="B1018" s="5">
        <v>900</v>
      </c>
    </row>
    <row r="1019" spans="1:2">
      <c r="A1019" s="5">
        <v>52</v>
      </c>
      <c r="B1019" s="5">
        <v>1500</v>
      </c>
    </row>
    <row r="1020" spans="1:2">
      <c r="A1020" s="5">
        <v>68</v>
      </c>
      <c r="B1020" s="5">
        <v>1500</v>
      </c>
    </row>
    <row r="1021" spans="1:2">
      <c r="A1021" s="5">
        <v>58</v>
      </c>
      <c r="B1021" s="5">
        <v>1800</v>
      </c>
    </row>
    <row r="1022" spans="1:2">
      <c r="A1022" s="5">
        <v>113</v>
      </c>
      <c r="B1022" s="5">
        <v>1200</v>
      </c>
    </row>
    <row r="1023" spans="1:2">
      <c r="A1023" s="5">
        <v>80</v>
      </c>
      <c r="B1023" s="5">
        <v>1300</v>
      </c>
    </row>
    <row r="1024" spans="1:2">
      <c r="A1024" s="5">
        <v>33</v>
      </c>
      <c r="B1024" s="5">
        <v>1200</v>
      </c>
    </row>
    <row r="1025" spans="1:2">
      <c r="A1025" s="5">
        <v>121</v>
      </c>
      <c r="B1025" s="5">
        <v>3800</v>
      </c>
    </row>
    <row r="1026" spans="1:2">
      <c r="A1026" s="5">
        <v>60</v>
      </c>
      <c r="B1026" s="5">
        <v>1800</v>
      </c>
    </row>
    <row r="1027" spans="1:2">
      <c r="A1027" s="5">
        <v>38</v>
      </c>
      <c r="B1027" s="5">
        <v>1200</v>
      </c>
    </row>
    <row r="1028" spans="1:2">
      <c r="A1028" s="5">
        <v>102</v>
      </c>
      <c r="B1028" s="5">
        <v>3500</v>
      </c>
    </row>
    <row r="1029" spans="1:2">
      <c r="A1029" s="5">
        <v>43</v>
      </c>
      <c r="B1029" s="5">
        <v>1300</v>
      </c>
    </row>
    <row r="1030" spans="1:2">
      <c r="A1030" s="5">
        <v>48</v>
      </c>
      <c r="B1030" s="5">
        <v>1500</v>
      </c>
    </row>
    <row r="1031" spans="1:2">
      <c r="A1031" s="5">
        <v>38</v>
      </c>
      <c r="B1031" s="5">
        <v>1300</v>
      </c>
    </row>
    <row r="1032" spans="1:2">
      <c r="A1032" s="5">
        <v>125</v>
      </c>
      <c r="B1032" s="5">
        <v>3300</v>
      </c>
    </row>
    <row r="1033" spans="1:2">
      <c r="A1033" s="5">
        <v>123</v>
      </c>
      <c r="B1033" s="5">
        <v>2100</v>
      </c>
    </row>
    <row r="1034" spans="1:2">
      <c r="A1034" s="5">
        <v>64</v>
      </c>
      <c r="B1034" s="5">
        <v>1200</v>
      </c>
    </row>
    <row r="1035" spans="1:2">
      <c r="A1035" s="5">
        <v>39</v>
      </c>
      <c r="B1035" s="5">
        <v>1200</v>
      </c>
    </row>
    <row r="1036" spans="1:2">
      <c r="A1036" s="5">
        <v>136</v>
      </c>
      <c r="B1036" s="5">
        <v>4500</v>
      </c>
    </row>
    <row r="1037" spans="1:2">
      <c r="A1037" s="5">
        <v>45</v>
      </c>
      <c r="B1037" s="5">
        <v>1500</v>
      </c>
    </row>
    <row r="1038" spans="1:2">
      <c r="A1038" s="5">
        <v>70</v>
      </c>
      <c r="B1038" s="5">
        <v>1700</v>
      </c>
    </row>
    <row r="1039" spans="1:2">
      <c r="A1039" s="5">
        <v>139</v>
      </c>
      <c r="B1039" s="5">
        <v>3500</v>
      </c>
    </row>
    <row r="1040" spans="1:2">
      <c r="A1040" s="5">
        <v>71</v>
      </c>
      <c r="B1040" s="5">
        <v>3000</v>
      </c>
    </row>
    <row r="1041" spans="1:2">
      <c r="A1041" s="5">
        <v>70</v>
      </c>
      <c r="B1041" s="5">
        <v>1200</v>
      </c>
    </row>
    <row r="1042" spans="1:2">
      <c r="A1042" s="5">
        <v>60</v>
      </c>
      <c r="B1042" s="5">
        <v>1600</v>
      </c>
    </row>
    <row r="1043" spans="1:2">
      <c r="A1043" s="5">
        <v>155</v>
      </c>
      <c r="B1043" s="5">
        <v>5500</v>
      </c>
    </row>
    <row r="1044" spans="1:2">
      <c r="A1044" s="5">
        <v>46</v>
      </c>
      <c r="B1044" s="5">
        <v>1800</v>
      </c>
    </row>
    <row r="1045" spans="1:2">
      <c r="A1045" s="5">
        <v>47</v>
      </c>
      <c r="B1045" s="5">
        <v>1900</v>
      </c>
    </row>
    <row r="1046" spans="1:2">
      <c r="A1046" s="5">
        <v>60</v>
      </c>
      <c r="B1046" s="5">
        <v>1000</v>
      </c>
    </row>
    <row r="1047" spans="1:2">
      <c r="A1047" s="5">
        <v>65</v>
      </c>
      <c r="B1047" s="5">
        <v>900</v>
      </c>
    </row>
    <row r="1048" spans="1:2">
      <c r="A1048" s="5">
        <v>68</v>
      </c>
      <c r="B1048" s="5">
        <v>2100</v>
      </c>
    </row>
    <row r="1049" spans="1:2">
      <c r="A1049" s="5">
        <v>269</v>
      </c>
      <c r="B1049" s="5">
        <v>11000</v>
      </c>
    </row>
    <row r="1050" spans="1:2">
      <c r="A1050" s="5">
        <v>50</v>
      </c>
      <c r="B1050" s="5">
        <v>1400</v>
      </c>
    </row>
    <row r="1051" spans="1:2">
      <c r="A1051" s="5">
        <v>37</v>
      </c>
      <c r="B1051" s="5">
        <v>900</v>
      </c>
    </row>
    <row r="1052" spans="1:2">
      <c r="A1052" s="5">
        <v>130</v>
      </c>
      <c r="B1052" s="5">
        <v>3500</v>
      </c>
    </row>
    <row r="1053" spans="1:2">
      <c r="A1053" s="5">
        <v>84</v>
      </c>
      <c r="B1053" s="5">
        <v>1400</v>
      </c>
    </row>
    <row r="1054" spans="1:2">
      <c r="A1054" s="5">
        <v>75</v>
      </c>
      <c r="B1054" s="5">
        <v>2700</v>
      </c>
    </row>
    <row r="1055" spans="1:2">
      <c r="A1055" s="5">
        <v>45</v>
      </c>
      <c r="B1055" s="5">
        <v>2000</v>
      </c>
    </row>
    <row r="1056" spans="1:2">
      <c r="A1056" s="5">
        <v>55</v>
      </c>
      <c r="B1056" s="5">
        <v>1300</v>
      </c>
    </row>
    <row r="1057" spans="1:2">
      <c r="A1057" s="5">
        <v>146</v>
      </c>
      <c r="B1057" s="5">
        <v>3000</v>
      </c>
    </row>
    <row r="1058" spans="1:2">
      <c r="A1058" s="5">
        <v>42</v>
      </c>
      <c r="B1058" s="5">
        <v>1500</v>
      </c>
    </row>
    <row r="1059" spans="1:2">
      <c r="A1059" s="5">
        <v>60</v>
      </c>
      <c r="B1059" s="5">
        <v>1500</v>
      </c>
    </row>
    <row r="1060" spans="1:2">
      <c r="A1060" s="5">
        <v>64</v>
      </c>
      <c r="B1060" s="5">
        <v>3200</v>
      </c>
    </row>
    <row r="1061" spans="1:2">
      <c r="A1061" s="5">
        <v>32</v>
      </c>
      <c r="B1061" s="5">
        <v>1500</v>
      </c>
    </row>
    <row r="1062" spans="1:2">
      <c r="A1062" s="5">
        <v>68</v>
      </c>
      <c r="B1062" s="5">
        <v>1900</v>
      </c>
    </row>
    <row r="1063" spans="1:2">
      <c r="A1063" s="5">
        <v>65</v>
      </c>
      <c r="B1063" s="5">
        <v>1550</v>
      </c>
    </row>
    <row r="1064" spans="1:2">
      <c r="A1064" s="5">
        <v>49</v>
      </c>
      <c r="B1064" s="5">
        <v>1450</v>
      </c>
    </row>
    <row r="1065" spans="1:2">
      <c r="A1065" s="5">
        <v>75</v>
      </c>
      <c r="B1065" s="5">
        <v>1100</v>
      </c>
    </row>
    <row r="1066" spans="1:2">
      <c r="A1066" s="5">
        <v>200</v>
      </c>
      <c r="B1066" s="5">
        <v>5500</v>
      </c>
    </row>
    <row r="1067" spans="1:2">
      <c r="A1067" s="5">
        <v>81</v>
      </c>
      <c r="B1067" s="5">
        <v>1900</v>
      </c>
    </row>
    <row r="1068" spans="1:2">
      <c r="A1068" s="5">
        <v>36</v>
      </c>
      <c r="B1068" s="5">
        <v>1150</v>
      </c>
    </row>
    <row r="1069" spans="1:2">
      <c r="A1069" s="5">
        <v>196</v>
      </c>
      <c r="B1069" s="5">
        <v>6500</v>
      </c>
    </row>
    <row r="1070" spans="1:2">
      <c r="A1070" s="5">
        <v>48</v>
      </c>
      <c r="B1070" s="5">
        <v>1200</v>
      </c>
    </row>
    <row r="1071" spans="1:2">
      <c r="A1071" s="5">
        <v>49</v>
      </c>
      <c r="B1071" s="5">
        <v>1300</v>
      </c>
    </row>
    <row r="1072" spans="1:2">
      <c r="A1072" s="5">
        <v>56</v>
      </c>
      <c r="B1072" s="5">
        <v>1000</v>
      </c>
    </row>
    <row r="1073" spans="1:2">
      <c r="A1073" s="5">
        <v>80</v>
      </c>
      <c r="B1073" s="5">
        <v>1700</v>
      </c>
    </row>
    <row r="1074" spans="1:2">
      <c r="A1074" s="5">
        <v>110</v>
      </c>
      <c r="B1074" s="5">
        <v>1400</v>
      </c>
    </row>
    <row r="1075" spans="1:2">
      <c r="A1075" s="5">
        <v>70</v>
      </c>
      <c r="B1075" s="5">
        <v>2300</v>
      </c>
    </row>
    <row r="1076" spans="1:2">
      <c r="A1076" s="5">
        <v>99</v>
      </c>
      <c r="B1076" s="5">
        <v>2300</v>
      </c>
    </row>
    <row r="1077" spans="1:2">
      <c r="A1077" s="5">
        <v>36</v>
      </c>
      <c r="B1077" s="5">
        <v>1200</v>
      </c>
    </row>
    <row r="1078" spans="1:2">
      <c r="A1078" s="5">
        <v>105</v>
      </c>
      <c r="B1078" s="5">
        <v>3900</v>
      </c>
    </row>
    <row r="1079" spans="1:2">
      <c r="A1079" s="5">
        <v>48</v>
      </c>
      <c r="B1079" s="5">
        <v>2000</v>
      </c>
    </row>
    <row r="1080" spans="1:2">
      <c r="A1080" s="5">
        <v>43</v>
      </c>
      <c r="B1080" s="5">
        <v>1200</v>
      </c>
    </row>
    <row r="1081" spans="1:2">
      <c r="A1081" s="5">
        <v>40</v>
      </c>
      <c r="B1081" s="5">
        <v>1600</v>
      </c>
    </row>
    <row r="1082" spans="1:2">
      <c r="A1082" s="5">
        <v>60</v>
      </c>
      <c r="B1082" s="5">
        <v>1500</v>
      </c>
    </row>
    <row r="1083" spans="1:2">
      <c r="A1083" s="5">
        <v>98</v>
      </c>
      <c r="B1083" s="5">
        <v>3000</v>
      </c>
    </row>
    <row r="1084" spans="1:2">
      <c r="A1084" s="5">
        <v>35</v>
      </c>
      <c r="B1084" s="5">
        <v>1300</v>
      </c>
    </row>
    <row r="1085" spans="1:2">
      <c r="A1085" s="5">
        <v>41</v>
      </c>
      <c r="B1085" s="5">
        <v>1400</v>
      </c>
    </row>
    <row r="1086" spans="1:2">
      <c r="A1086" s="5">
        <v>50</v>
      </c>
      <c r="B1086" s="5">
        <v>600</v>
      </c>
    </row>
    <row r="1087" spans="1:2">
      <c r="A1087" s="5">
        <v>72</v>
      </c>
      <c r="B1087" s="5">
        <v>1600</v>
      </c>
    </row>
    <row r="1088" spans="1:2">
      <c r="A1088" s="5">
        <v>36</v>
      </c>
      <c r="B1088" s="5">
        <v>1300</v>
      </c>
    </row>
    <row r="1089" spans="1:2">
      <c r="A1089" s="5">
        <v>201</v>
      </c>
      <c r="B1089" s="5">
        <v>5500</v>
      </c>
    </row>
    <row r="1090" spans="1:2">
      <c r="A1090" s="5">
        <v>68</v>
      </c>
      <c r="B1090" s="5">
        <v>1200</v>
      </c>
    </row>
    <row r="1091" spans="1:2">
      <c r="A1091" s="5">
        <v>59</v>
      </c>
      <c r="B1091" s="5">
        <v>1600</v>
      </c>
    </row>
    <row r="1092" spans="1:2">
      <c r="A1092" s="5">
        <v>50</v>
      </c>
      <c r="B1092" s="5">
        <v>1200</v>
      </c>
    </row>
    <row r="1093" spans="1:2">
      <c r="A1093" s="5">
        <v>48</v>
      </c>
      <c r="B1093" s="5">
        <v>1400</v>
      </c>
    </row>
    <row r="1094" spans="1:2">
      <c r="A1094" s="5">
        <v>63</v>
      </c>
      <c r="B1094" s="5">
        <v>650</v>
      </c>
    </row>
    <row r="1095" spans="1:2">
      <c r="A1095" s="5">
        <v>66</v>
      </c>
      <c r="B1095" s="5">
        <v>1300</v>
      </c>
    </row>
    <row r="1096" spans="1:2">
      <c r="A1096" s="5">
        <v>60</v>
      </c>
      <c r="B1096" s="5">
        <v>1800</v>
      </c>
    </row>
    <row r="1097" spans="1:2">
      <c r="A1097" s="5">
        <v>86</v>
      </c>
      <c r="B1097" s="5">
        <v>2800</v>
      </c>
    </row>
    <row r="1098" spans="1:2">
      <c r="A1098" s="5">
        <v>57</v>
      </c>
      <c r="B1098" s="5">
        <v>3600</v>
      </c>
    </row>
    <row r="1099" spans="1:2">
      <c r="A1099" s="5">
        <v>64</v>
      </c>
      <c r="B1099" s="5">
        <v>700</v>
      </c>
    </row>
    <row r="1100" spans="1:2">
      <c r="A1100" s="5">
        <v>57</v>
      </c>
      <c r="B1100" s="5">
        <v>1500</v>
      </c>
    </row>
    <row r="1101" spans="1:2">
      <c r="A1101" s="5">
        <v>40</v>
      </c>
      <c r="B1101" s="5">
        <v>800</v>
      </c>
    </row>
    <row r="1102" spans="1:2">
      <c r="A1102" s="5">
        <v>35</v>
      </c>
      <c r="B1102" s="5">
        <v>1200</v>
      </c>
    </row>
    <row r="1103" spans="1:2">
      <c r="A1103" s="5">
        <v>47</v>
      </c>
      <c r="B1103" s="5">
        <v>1300</v>
      </c>
    </row>
    <row r="1104" spans="1:2">
      <c r="A1104" s="5">
        <v>163</v>
      </c>
      <c r="B1104" s="5">
        <v>3800</v>
      </c>
    </row>
    <row r="1105" spans="1:2">
      <c r="A1105" s="5">
        <v>126</v>
      </c>
      <c r="B1105" s="5">
        <v>3200</v>
      </c>
    </row>
    <row r="1106" spans="1:2">
      <c r="A1106" s="5">
        <v>32</v>
      </c>
      <c r="B1106" s="5">
        <v>1100</v>
      </c>
    </row>
    <row r="1107" spans="1:2">
      <c r="A1107" s="5">
        <v>123</v>
      </c>
      <c r="B1107" s="5">
        <v>3200</v>
      </c>
    </row>
    <row r="1108" spans="1:2">
      <c r="A1108" s="5">
        <v>36</v>
      </c>
      <c r="B1108" s="5">
        <v>1200</v>
      </c>
    </row>
    <row r="1109" spans="1:2">
      <c r="A1109" s="5">
        <v>80</v>
      </c>
      <c r="B1109" s="5">
        <v>2300</v>
      </c>
    </row>
    <row r="1110" spans="1:2">
      <c r="A1110" s="5">
        <v>90</v>
      </c>
      <c r="B1110" s="5">
        <v>3000</v>
      </c>
    </row>
    <row r="1111" spans="1:2">
      <c r="A1111" s="5">
        <v>46</v>
      </c>
      <c r="B1111" s="5">
        <v>1350</v>
      </c>
    </row>
    <row r="1112" spans="1:2">
      <c r="A1112" s="5">
        <v>150</v>
      </c>
      <c r="B1112" s="5">
        <v>5500</v>
      </c>
    </row>
    <row r="1113" spans="1:2">
      <c r="A1113" s="5">
        <v>131</v>
      </c>
      <c r="B1113" s="5">
        <v>2600</v>
      </c>
    </row>
    <row r="1114" spans="1:2">
      <c r="A1114" s="5">
        <v>45</v>
      </c>
      <c r="B1114" s="5">
        <v>1300</v>
      </c>
    </row>
    <row r="1115" spans="1:2">
      <c r="A1115" s="5">
        <v>77</v>
      </c>
      <c r="B1115" s="5">
        <v>1700</v>
      </c>
    </row>
    <row r="1116" spans="1:2">
      <c r="A1116" s="5">
        <v>40</v>
      </c>
      <c r="B1116" s="5">
        <v>1100</v>
      </c>
    </row>
    <row r="1117" spans="1:2">
      <c r="A1117" s="5">
        <v>35</v>
      </c>
      <c r="B1117" s="5">
        <v>1200</v>
      </c>
    </row>
    <row r="1118" spans="1:2">
      <c r="A1118" s="5">
        <v>87</v>
      </c>
      <c r="B1118" s="5">
        <v>1300</v>
      </c>
    </row>
    <row r="1119" spans="1:2">
      <c r="A1119" s="5">
        <v>50</v>
      </c>
      <c r="B1119" s="5">
        <v>1600</v>
      </c>
    </row>
    <row r="1120" spans="1:2">
      <c r="A1120" s="5">
        <v>38</v>
      </c>
      <c r="B1120" s="5">
        <v>1300</v>
      </c>
    </row>
    <row r="1121" spans="1:2">
      <c r="A1121" s="5">
        <v>43</v>
      </c>
      <c r="B1121" s="5">
        <v>1400</v>
      </c>
    </row>
    <row r="1122" spans="1:2">
      <c r="A1122" s="5">
        <v>38</v>
      </c>
      <c r="B1122" s="5">
        <v>1100</v>
      </c>
    </row>
    <row r="1123" spans="1:2">
      <c r="A1123" s="5">
        <v>78</v>
      </c>
      <c r="B1123" s="5">
        <v>2800</v>
      </c>
    </row>
    <row r="1124" spans="1:2">
      <c r="A1124" s="5">
        <v>84</v>
      </c>
      <c r="B1124" s="5">
        <v>2300</v>
      </c>
    </row>
    <row r="1125" spans="1:2">
      <c r="A1125" s="5">
        <v>100</v>
      </c>
      <c r="B1125" s="5">
        <v>4850</v>
      </c>
    </row>
    <row r="1126" spans="1:2">
      <c r="A1126" s="5">
        <v>66</v>
      </c>
      <c r="B1126" s="5">
        <v>1200</v>
      </c>
    </row>
    <row r="1127" spans="1:2">
      <c r="A1127" s="5">
        <v>74</v>
      </c>
      <c r="B1127" s="5">
        <v>2800</v>
      </c>
    </row>
    <row r="1128" spans="1:2">
      <c r="A1128" s="5">
        <v>125</v>
      </c>
      <c r="B1128" s="5">
        <v>3300</v>
      </c>
    </row>
    <row r="1129" spans="1:2">
      <c r="A1129" s="5">
        <v>60</v>
      </c>
      <c r="B1129" s="5">
        <v>1000</v>
      </c>
    </row>
    <row r="1130" spans="1:2">
      <c r="A1130" s="5">
        <v>40</v>
      </c>
      <c r="B1130" s="5">
        <v>900</v>
      </c>
    </row>
    <row r="1131" spans="1:2">
      <c r="A1131" s="5">
        <v>64</v>
      </c>
      <c r="B1131" s="5">
        <v>2600</v>
      </c>
    </row>
    <row r="1132" spans="1:2">
      <c r="A1132" s="5">
        <v>50</v>
      </c>
      <c r="B1132" s="5">
        <v>1600</v>
      </c>
    </row>
    <row r="1133" spans="1:2">
      <c r="A1133" s="5">
        <v>126</v>
      </c>
      <c r="B1133" s="5">
        <v>3150</v>
      </c>
    </row>
    <row r="1134" spans="1:2">
      <c r="A1134" s="5">
        <v>60</v>
      </c>
      <c r="B1134" s="5">
        <v>1300</v>
      </c>
    </row>
    <row r="1135" spans="1:2">
      <c r="A1135" s="5">
        <v>45</v>
      </c>
      <c r="B1135" s="5">
        <v>1200</v>
      </c>
    </row>
    <row r="1136" spans="1:2">
      <c r="A1136" s="5">
        <v>50</v>
      </c>
      <c r="B1136" s="5">
        <v>1100</v>
      </c>
    </row>
    <row r="1137" spans="1:2">
      <c r="A1137" s="5">
        <v>60</v>
      </c>
      <c r="B1137" s="5">
        <v>800</v>
      </c>
    </row>
    <row r="1138" spans="1:2">
      <c r="A1138" s="5">
        <v>78</v>
      </c>
      <c r="B1138" s="5">
        <v>2500</v>
      </c>
    </row>
    <row r="1139" spans="1:2">
      <c r="A1139" s="5">
        <v>33</v>
      </c>
      <c r="B1139" s="5">
        <v>1200</v>
      </c>
    </row>
    <row r="1140" spans="1:2">
      <c r="A1140" s="5">
        <v>69</v>
      </c>
      <c r="B1140" s="5">
        <v>1300</v>
      </c>
    </row>
    <row r="1141" spans="1:2">
      <c r="A1141" s="5">
        <v>41</v>
      </c>
      <c r="B1141" s="5">
        <v>1500</v>
      </c>
    </row>
    <row r="1142" spans="1:2">
      <c r="A1142" s="5">
        <v>55</v>
      </c>
      <c r="B1142" s="5">
        <v>1200</v>
      </c>
    </row>
    <row r="1143" spans="1:2">
      <c r="A1143" s="5">
        <v>116</v>
      </c>
      <c r="B1143" s="5">
        <v>1500</v>
      </c>
    </row>
    <row r="1144" spans="1:2">
      <c r="A1144" s="5">
        <v>58</v>
      </c>
      <c r="B1144" s="5">
        <v>1300</v>
      </c>
    </row>
    <row r="1145" spans="1:2">
      <c r="A1145" s="5">
        <v>38</v>
      </c>
      <c r="B1145" s="5">
        <v>1200</v>
      </c>
    </row>
    <row r="1146" spans="1:2">
      <c r="A1146" s="5">
        <v>33</v>
      </c>
      <c r="B1146" s="5">
        <v>1380</v>
      </c>
    </row>
    <row r="1147" spans="1:2">
      <c r="A1147" s="5">
        <v>60</v>
      </c>
      <c r="B1147" s="5">
        <v>1200</v>
      </c>
    </row>
    <row r="1148" spans="1:2">
      <c r="A1148" s="5">
        <v>171</v>
      </c>
      <c r="B1148" s="5">
        <v>4500</v>
      </c>
    </row>
    <row r="1149" spans="1:2">
      <c r="A1149" s="5">
        <v>50</v>
      </c>
      <c r="B1149" s="5">
        <v>1600</v>
      </c>
    </row>
    <row r="1150" spans="1:2">
      <c r="A1150" s="5">
        <v>87</v>
      </c>
      <c r="B1150" s="5">
        <v>2500</v>
      </c>
    </row>
    <row r="1151" spans="1:2">
      <c r="A1151" s="5">
        <v>45</v>
      </c>
      <c r="B1151" s="5">
        <v>1200</v>
      </c>
    </row>
    <row r="1152" spans="1:2">
      <c r="A1152" s="5">
        <v>113</v>
      </c>
      <c r="B1152" s="5">
        <v>2500</v>
      </c>
    </row>
    <row r="1153" spans="1:2">
      <c r="A1153" s="5">
        <v>50</v>
      </c>
      <c r="B1153" s="5">
        <v>1300</v>
      </c>
    </row>
    <row r="1154" spans="1:2">
      <c r="A1154" s="5">
        <v>73</v>
      </c>
      <c r="B1154" s="5">
        <v>1000</v>
      </c>
    </row>
    <row r="1155" spans="1:2">
      <c r="A1155" s="5">
        <v>124</v>
      </c>
      <c r="B1155" s="5">
        <v>4200</v>
      </c>
    </row>
    <row r="1156" spans="1:2">
      <c r="A1156" s="5">
        <v>52</v>
      </c>
      <c r="B1156" s="5">
        <v>1700</v>
      </c>
    </row>
    <row r="1157" spans="1:2">
      <c r="A1157" s="5">
        <v>85</v>
      </c>
      <c r="B1157" s="5">
        <v>1500</v>
      </c>
    </row>
    <row r="1158" spans="1:2">
      <c r="A1158" s="5">
        <v>80</v>
      </c>
      <c r="B1158" s="5">
        <v>1600</v>
      </c>
    </row>
    <row r="1159" spans="1:2">
      <c r="A1159" s="5">
        <v>140</v>
      </c>
      <c r="B1159" s="5">
        <v>2000</v>
      </c>
    </row>
    <row r="1160" spans="1:2">
      <c r="A1160" s="5">
        <v>99</v>
      </c>
      <c r="B1160" s="5">
        <v>3000</v>
      </c>
    </row>
    <row r="1161" spans="1:2">
      <c r="A1161" s="5">
        <v>32</v>
      </c>
      <c r="B1161" s="5">
        <v>1200</v>
      </c>
    </row>
    <row r="1162" spans="1:2">
      <c r="A1162" s="5">
        <v>37</v>
      </c>
      <c r="B1162" s="5">
        <v>1300</v>
      </c>
    </row>
    <row r="1163" spans="1:2">
      <c r="A1163" s="5">
        <v>52</v>
      </c>
      <c r="B1163" s="5">
        <v>1600</v>
      </c>
    </row>
    <row r="1164" spans="1:2">
      <c r="A1164" s="5">
        <v>51</v>
      </c>
      <c r="B1164" s="5">
        <v>1800</v>
      </c>
    </row>
    <row r="1165" spans="1:2">
      <c r="A1165" s="5">
        <v>60</v>
      </c>
      <c r="B1165" s="5">
        <v>1300</v>
      </c>
    </row>
    <row r="1166" spans="1:2">
      <c r="A1166" s="5">
        <v>64</v>
      </c>
      <c r="B1166" s="5">
        <v>1200</v>
      </c>
    </row>
    <row r="1167" spans="1:2">
      <c r="A1167" s="5">
        <v>64</v>
      </c>
      <c r="B1167" s="5">
        <v>1800</v>
      </c>
    </row>
    <row r="1168" spans="1:2">
      <c r="A1168" s="5">
        <v>55</v>
      </c>
      <c r="B1168" s="5">
        <v>1800</v>
      </c>
    </row>
    <row r="1169" spans="1:2">
      <c r="A1169" s="5">
        <v>71</v>
      </c>
      <c r="B1169" s="5">
        <v>1000</v>
      </c>
    </row>
    <row r="1170" spans="1:2">
      <c r="A1170" s="5">
        <v>45</v>
      </c>
      <c r="B1170" s="5">
        <v>1500</v>
      </c>
    </row>
    <row r="1171" spans="1:2">
      <c r="A1171" s="5">
        <v>130</v>
      </c>
      <c r="B1171" s="5">
        <v>3800</v>
      </c>
    </row>
    <row r="1172" spans="1:2">
      <c r="A1172" s="5">
        <v>38</v>
      </c>
      <c r="B1172" s="5">
        <v>1000</v>
      </c>
    </row>
    <row r="1173" spans="1:2">
      <c r="A1173" s="5">
        <v>46</v>
      </c>
      <c r="B1173" s="5">
        <v>1300</v>
      </c>
    </row>
    <row r="1174" spans="1:2">
      <c r="A1174" s="5">
        <v>65</v>
      </c>
      <c r="B1174" s="5">
        <v>2400</v>
      </c>
    </row>
    <row r="1175" spans="1:2">
      <c r="A1175" s="5">
        <v>48</v>
      </c>
      <c r="B1175" s="5">
        <v>1200</v>
      </c>
    </row>
    <row r="1176" spans="1:2">
      <c r="A1176" s="5">
        <v>74</v>
      </c>
      <c r="B1176" s="5">
        <v>2800</v>
      </c>
    </row>
    <row r="1177" spans="1:2">
      <c r="A1177" s="5">
        <v>60</v>
      </c>
      <c r="B1177" s="5">
        <v>2000</v>
      </c>
    </row>
    <row r="1178" spans="1:2">
      <c r="A1178" s="5">
        <v>70</v>
      </c>
      <c r="B1178" s="5">
        <v>1400</v>
      </c>
    </row>
    <row r="1179" spans="1:2">
      <c r="A1179" s="5">
        <v>145</v>
      </c>
      <c r="B1179" s="5">
        <v>5500</v>
      </c>
    </row>
    <row r="1180" spans="1:2">
      <c r="A1180" s="5">
        <v>85</v>
      </c>
      <c r="B1180" s="5">
        <v>2600</v>
      </c>
    </row>
    <row r="1181" spans="1:2">
      <c r="A1181" s="5">
        <v>92</v>
      </c>
      <c r="B1181" s="5">
        <v>1900</v>
      </c>
    </row>
    <row r="1182" spans="1:2">
      <c r="A1182" s="5">
        <v>41</v>
      </c>
      <c r="B1182" s="5">
        <v>1300</v>
      </c>
    </row>
    <row r="1183" spans="1:2">
      <c r="A1183" s="5">
        <v>114</v>
      </c>
      <c r="B1183" s="5">
        <v>2500</v>
      </c>
    </row>
    <row r="1184" spans="1:2">
      <c r="A1184" s="5">
        <v>40</v>
      </c>
      <c r="B1184" s="5">
        <v>1500</v>
      </c>
    </row>
    <row r="1185" spans="1:2">
      <c r="A1185" s="5">
        <v>60</v>
      </c>
      <c r="B1185" s="5">
        <v>1800</v>
      </c>
    </row>
    <row r="1186" spans="1:2">
      <c r="A1186" s="5">
        <v>52</v>
      </c>
      <c r="B1186" s="5">
        <v>1700</v>
      </c>
    </row>
    <row r="1187" spans="1:2">
      <c r="A1187" s="5">
        <v>85</v>
      </c>
      <c r="B1187" s="5">
        <v>2500</v>
      </c>
    </row>
    <row r="1188" spans="1:2">
      <c r="A1188" s="5">
        <v>50</v>
      </c>
      <c r="B1188" s="5">
        <v>2000</v>
      </c>
    </row>
    <row r="1189" spans="1:2">
      <c r="A1189" s="5">
        <v>39</v>
      </c>
      <c r="B1189" s="5">
        <v>1100</v>
      </c>
    </row>
    <row r="1190" spans="1:2">
      <c r="A1190" s="5">
        <v>146</v>
      </c>
      <c r="B1190" s="5">
        <v>3000</v>
      </c>
    </row>
    <row r="1191" spans="1:2">
      <c r="A1191" s="5">
        <v>32</v>
      </c>
      <c r="B1191" s="5">
        <v>1500</v>
      </c>
    </row>
    <row r="1192" spans="1:2">
      <c r="A1192" s="5">
        <v>49</v>
      </c>
      <c r="B1192" s="5">
        <v>1500</v>
      </c>
    </row>
    <row r="1193" spans="1:2">
      <c r="A1193" s="5">
        <v>77</v>
      </c>
      <c r="B1193" s="5">
        <v>1100</v>
      </c>
    </row>
    <row r="1194" spans="1:2">
      <c r="A1194" s="5">
        <v>60</v>
      </c>
      <c r="B1194" s="5">
        <v>1500</v>
      </c>
    </row>
    <row r="1195" spans="1:2">
      <c r="A1195" s="5">
        <v>136</v>
      </c>
      <c r="B1195" s="5">
        <v>4500</v>
      </c>
    </row>
    <row r="1196" spans="1:2">
      <c r="A1196" s="5">
        <v>100</v>
      </c>
      <c r="B1196" s="5">
        <v>4500</v>
      </c>
    </row>
    <row r="1197" spans="1:2">
      <c r="A1197" s="5">
        <v>57</v>
      </c>
      <c r="B1197" s="5">
        <v>1200</v>
      </c>
    </row>
    <row r="1198" spans="1:2">
      <c r="A1198" s="5">
        <v>37</v>
      </c>
      <c r="B1198" s="5">
        <v>1400</v>
      </c>
    </row>
    <row r="1199" spans="1:2">
      <c r="A1199" s="5">
        <v>100</v>
      </c>
      <c r="B1199" s="5">
        <v>3500</v>
      </c>
    </row>
    <row r="1200" spans="1:2">
      <c r="A1200" s="5">
        <v>68</v>
      </c>
      <c r="B1200" s="5">
        <v>1600</v>
      </c>
    </row>
    <row r="1201" spans="1:2">
      <c r="A1201" s="5">
        <v>92</v>
      </c>
      <c r="B1201" s="5">
        <v>1600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01"/>
  <sheetViews>
    <sheetView workbookViewId="0">
      <selection activeCell="A1" sqref="A1:C1"/>
    </sheetView>
  </sheetViews>
  <sheetFormatPr defaultColWidth="8.72727272727273" defaultRowHeight="14" outlineLevelCol="2"/>
  <cols>
    <col min="1" max="3" width="9.81818181818182" style="3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3">
        <v>1190000</v>
      </c>
      <c r="B2" s="3">
        <v>13612</v>
      </c>
      <c r="C2" s="3">
        <v>87.42</v>
      </c>
    </row>
    <row r="3" spans="1:3">
      <c r="A3" s="3">
        <v>520000</v>
      </c>
      <c r="B3" s="3">
        <v>6730</v>
      </c>
      <c r="C3" s="3">
        <v>77.26</v>
      </c>
    </row>
    <row r="4" spans="1:3">
      <c r="A4" s="3">
        <v>1200000</v>
      </c>
      <c r="B4" s="3">
        <v>9302</v>
      </c>
      <c r="C4" s="3">
        <v>129</v>
      </c>
    </row>
    <row r="5" spans="1:3">
      <c r="A5" s="3">
        <v>750000</v>
      </c>
      <c r="B5" s="3">
        <v>7916</v>
      </c>
      <c r="C5" s="3">
        <v>94.74</v>
      </c>
    </row>
    <row r="6" spans="1:3">
      <c r="A6" s="3">
        <v>1650000</v>
      </c>
      <c r="B6" s="3">
        <v>13200</v>
      </c>
      <c r="C6" s="3">
        <v>125</v>
      </c>
    </row>
    <row r="7" spans="1:3">
      <c r="A7" s="3">
        <v>1660000</v>
      </c>
      <c r="B7" s="3">
        <v>5443</v>
      </c>
      <c r="C7" s="3">
        <v>304.94</v>
      </c>
    </row>
    <row r="8" spans="1:3">
      <c r="A8" s="3">
        <v>1320000</v>
      </c>
      <c r="B8" s="3">
        <v>13678</v>
      </c>
      <c r="C8" s="3">
        <v>96.5</v>
      </c>
    </row>
    <row r="9" spans="1:3">
      <c r="A9" s="3">
        <v>1160000</v>
      </c>
      <c r="B9" s="3">
        <v>11485</v>
      </c>
      <c r="C9" s="3">
        <v>101</v>
      </c>
    </row>
    <row r="10" spans="1:3">
      <c r="A10" s="3">
        <v>870000</v>
      </c>
      <c r="B10" s="3">
        <v>7591</v>
      </c>
      <c r="C10" s="3">
        <v>114.6</v>
      </c>
    </row>
    <row r="11" spans="1:3">
      <c r="A11" s="3">
        <v>830000</v>
      </c>
      <c r="B11" s="3">
        <v>8859</v>
      </c>
      <c r="C11" s="3">
        <v>93.69</v>
      </c>
    </row>
    <row r="12" spans="1:3">
      <c r="A12" s="3">
        <v>1400000</v>
      </c>
      <c r="B12" s="3">
        <v>9459</v>
      </c>
      <c r="C12" s="3">
        <v>148</v>
      </c>
    </row>
    <row r="13" spans="1:3">
      <c r="A13" s="3">
        <v>1400000</v>
      </c>
      <c r="B13" s="3">
        <v>9459</v>
      </c>
      <c r="C13" s="3">
        <v>148</v>
      </c>
    </row>
    <row r="14" spans="1:3">
      <c r="A14" s="3">
        <v>5000000</v>
      </c>
      <c r="B14" s="3">
        <v>15990</v>
      </c>
      <c r="C14" s="3">
        <v>312.69</v>
      </c>
    </row>
    <row r="15" spans="1:3">
      <c r="A15" s="3">
        <v>3850000</v>
      </c>
      <c r="B15" s="3">
        <v>11809</v>
      </c>
      <c r="C15" s="3">
        <v>326</v>
      </c>
    </row>
    <row r="16" spans="1:3">
      <c r="A16" s="3">
        <v>630000</v>
      </c>
      <c r="B16" s="3">
        <v>7078</v>
      </c>
      <c r="C16" s="3">
        <v>89</v>
      </c>
    </row>
    <row r="17" spans="1:3">
      <c r="A17" s="3">
        <v>2550000</v>
      </c>
      <c r="B17" s="3">
        <v>13350</v>
      </c>
      <c r="C17" s="3">
        <v>191</v>
      </c>
    </row>
    <row r="18" spans="1:3">
      <c r="A18" s="3">
        <v>1160000</v>
      </c>
      <c r="B18" s="3">
        <v>9382</v>
      </c>
      <c r="C18" s="3">
        <v>123.64</v>
      </c>
    </row>
    <row r="19" spans="1:3">
      <c r="A19" s="3">
        <v>1160000</v>
      </c>
      <c r="B19" s="3">
        <v>11485</v>
      </c>
      <c r="C19" s="3">
        <v>101</v>
      </c>
    </row>
    <row r="20" spans="1:3">
      <c r="A20" s="3">
        <v>650000</v>
      </c>
      <c r="B20" s="3">
        <v>7386</v>
      </c>
      <c r="C20" s="3">
        <v>88</v>
      </c>
    </row>
    <row r="21" spans="1:3">
      <c r="A21" s="3">
        <v>1390000</v>
      </c>
      <c r="B21" s="3">
        <v>11487</v>
      </c>
      <c r="C21" s="3">
        <v>121</v>
      </c>
    </row>
    <row r="22" spans="1:3">
      <c r="A22" s="3">
        <v>930000</v>
      </c>
      <c r="B22" s="3">
        <v>7622</v>
      </c>
      <c r="C22" s="3">
        <v>122</v>
      </c>
    </row>
    <row r="23" spans="1:3">
      <c r="A23" s="3">
        <v>1490000</v>
      </c>
      <c r="B23" s="3">
        <v>10719</v>
      </c>
      <c r="C23" s="3">
        <v>139</v>
      </c>
    </row>
    <row r="24" spans="1:3">
      <c r="A24" s="3">
        <v>830000</v>
      </c>
      <c r="B24" s="3">
        <v>8736</v>
      </c>
      <c r="C24" s="3">
        <v>95</v>
      </c>
    </row>
    <row r="25" spans="1:3">
      <c r="A25" s="3">
        <v>930000</v>
      </c>
      <c r="B25" s="3">
        <v>7685</v>
      </c>
      <c r="C25" s="3">
        <v>121</v>
      </c>
    </row>
    <row r="26" spans="1:3">
      <c r="A26" s="3">
        <v>960000</v>
      </c>
      <c r="B26" s="3">
        <v>7111</v>
      </c>
      <c r="C26" s="3">
        <v>135</v>
      </c>
    </row>
    <row r="27" spans="1:3">
      <c r="A27" s="3">
        <v>850000</v>
      </c>
      <c r="B27" s="3">
        <v>8947</v>
      </c>
      <c r="C27" s="3">
        <v>95</v>
      </c>
    </row>
    <row r="28" spans="1:3">
      <c r="A28" s="3">
        <v>1180000</v>
      </c>
      <c r="B28" s="3">
        <v>8805</v>
      </c>
      <c r="C28" s="3">
        <v>134</v>
      </c>
    </row>
    <row r="29" spans="1:3">
      <c r="A29" s="3">
        <v>1850000</v>
      </c>
      <c r="B29" s="3">
        <v>14341</v>
      </c>
      <c r="C29" s="3">
        <v>129</v>
      </c>
    </row>
    <row r="30" spans="1:3">
      <c r="A30" s="3">
        <v>800000</v>
      </c>
      <c r="B30" s="3">
        <v>7692</v>
      </c>
      <c r="C30" s="3">
        <v>104</v>
      </c>
    </row>
    <row r="31" spans="1:3">
      <c r="A31" s="3">
        <v>1850000</v>
      </c>
      <c r="B31" s="3">
        <v>14341</v>
      </c>
      <c r="C31" s="3">
        <v>129</v>
      </c>
    </row>
    <row r="32" spans="1:3">
      <c r="A32" s="3">
        <v>1490000</v>
      </c>
      <c r="B32" s="3">
        <v>12314</v>
      </c>
      <c r="C32" s="3">
        <v>121</v>
      </c>
    </row>
    <row r="33" spans="1:3">
      <c r="A33" s="3">
        <v>550000</v>
      </c>
      <c r="B33" s="3">
        <v>7236</v>
      </c>
      <c r="C33" s="3">
        <v>76</v>
      </c>
    </row>
    <row r="34" spans="1:3">
      <c r="A34" s="3">
        <v>830000</v>
      </c>
      <c r="B34" s="3">
        <v>9222</v>
      </c>
      <c r="C34" s="3">
        <v>90</v>
      </c>
    </row>
    <row r="35" spans="1:3">
      <c r="A35" s="3">
        <v>550000</v>
      </c>
      <c r="B35" s="3">
        <v>7142</v>
      </c>
      <c r="C35" s="3">
        <v>77</v>
      </c>
    </row>
    <row r="36" spans="1:3">
      <c r="A36" s="3">
        <v>1000000</v>
      </c>
      <c r="B36" s="3">
        <v>7142</v>
      </c>
      <c r="C36" s="3">
        <v>140</v>
      </c>
    </row>
    <row r="37" spans="1:3">
      <c r="A37" s="3">
        <v>1180000</v>
      </c>
      <c r="B37" s="3">
        <v>8740</v>
      </c>
      <c r="C37" s="3">
        <v>135</v>
      </c>
    </row>
    <row r="38" spans="1:3">
      <c r="A38" s="3">
        <v>480000</v>
      </c>
      <c r="B38" s="3">
        <v>6760</v>
      </c>
      <c r="C38" s="3">
        <v>71</v>
      </c>
    </row>
    <row r="39" spans="1:3">
      <c r="A39" s="3">
        <v>950000</v>
      </c>
      <c r="B39" s="3">
        <v>9343</v>
      </c>
      <c r="C39" s="3">
        <v>101.68</v>
      </c>
    </row>
    <row r="40" spans="1:3">
      <c r="A40" s="3">
        <v>1060000</v>
      </c>
      <c r="B40" s="3">
        <v>7803</v>
      </c>
      <c r="C40" s="3">
        <v>135.83</v>
      </c>
    </row>
    <row r="41" spans="1:3">
      <c r="A41" s="3">
        <v>680000</v>
      </c>
      <c r="B41" s="3">
        <v>10625</v>
      </c>
      <c r="C41" s="3">
        <v>64</v>
      </c>
    </row>
    <row r="42" spans="1:3">
      <c r="A42" s="3">
        <v>515000</v>
      </c>
      <c r="B42" s="3">
        <v>6866</v>
      </c>
      <c r="C42" s="3">
        <v>75</v>
      </c>
    </row>
    <row r="43" spans="1:3">
      <c r="A43" s="3">
        <v>540000</v>
      </c>
      <c r="B43" s="3">
        <v>7338</v>
      </c>
      <c r="C43" s="3">
        <v>73.58</v>
      </c>
    </row>
    <row r="44" spans="1:3">
      <c r="A44" s="3">
        <v>880000</v>
      </c>
      <c r="B44" s="3">
        <v>9105</v>
      </c>
      <c r="C44" s="3">
        <v>96.64</v>
      </c>
    </row>
    <row r="45" spans="1:3">
      <c r="A45" s="3">
        <v>450000</v>
      </c>
      <c r="B45" s="3">
        <v>6214</v>
      </c>
      <c r="C45" s="3">
        <v>72.41</v>
      </c>
    </row>
    <row r="46" spans="1:3">
      <c r="A46" s="3">
        <v>770000</v>
      </c>
      <c r="B46" s="3">
        <v>8773</v>
      </c>
      <c r="C46" s="3">
        <v>87.76</v>
      </c>
    </row>
    <row r="47" spans="1:3">
      <c r="A47" s="3">
        <v>1590000</v>
      </c>
      <c r="B47" s="3">
        <v>12541</v>
      </c>
      <c r="C47" s="3">
        <v>126.78</v>
      </c>
    </row>
    <row r="48" spans="1:3">
      <c r="A48" s="3">
        <v>800000</v>
      </c>
      <c r="B48" s="3">
        <v>11267</v>
      </c>
      <c r="C48" s="3">
        <v>71</v>
      </c>
    </row>
    <row r="49" spans="1:3">
      <c r="A49" s="3">
        <v>460000</v>
      </c>
      <c r="B49" s="3">
        <v>6553</v>
      </c>
      <c r="C49" s="3">
        <v>70.19</v>
      </c>
    </row>
    <row r="50" spans="1:3">
      <c r="A50" s="3">
        <v>840000</v>
      </c>
      <c r="B50" s="3">
        <v>8103</v>
      </c>
      <c r="C50" s="3">
        <v>103.66</v>
      </c>
    </row>
    <row r="51" spans="1:3">
      <c r="A51" s="3">
        <v>860000</v>
      </c>
      <c r="B51" s="3">
        <v>8866</v>
      </c>
      <c r="C51" s="3">
        <v>96.99</v>
      </c>
    </row>
    <row r="52" spans="1:3">
      <c r="A52" s="3">
        <v>920000</v>
      </c>
      <c r="B52" s="3">
        <v>9006</v>
      </c>
      <c r="C52" s="3">
        <v>102.15</v>
      </c>
    </row>
    <row r="53" spans="1:3">
      <c r="A53" s="3">
        <v>750000</v>
      </c>
      <c r="B53" s="3">
        <v>7511</v>
      </c>
      <c r="C53" s="3">
        <v>99.85</v>
      </c>
    </row>
    <row r="54" spans="1:3">
      <c r="A54" s="3">
        <v>618000</v>
      </c>
      <c r="B54" s="3">
        <v>7445</v>
      </c>
      <c r="C54" s="3">
        <v>83</v>
      </c>
    </row>
    <row r="55" spans="1:3">
      <c r="A55" s="3">
        <v>463000</v>
      </c>
      <c r="B55" s="3">
        <v>6251</v>
      </c>
      <c r="C55" s="3">
        <v>74.06</v>
      </c>
    </row>
    <row r="56" spans="1:3">
      <c r="A56" s="3">
        <v>740000</v>
      </c>
      <c r="B56" s="3">
        <v>7956</v>
      </c>
      <c r="C56" s="3">
        <v>93</v>
      </c>
    </row>
    <row r="57" spans="1:3">
      <c r="A57" s="3">
        <v>1850000</v>
      </c>
      <c r="B57" s="3">
        <v>14341</v>
      </c>
      <c r="C57" s="3">
        <v>129</v>
      </c>
    </row>
    <row r="58" spans="1:3">
      <c r="A58" s="3">
        <v>930000</v>
      </c>
      <c r="B58" s="3">
        <v>8629</v>
      </c>
      <c r="C58" s="3">
        <v>107.77</v>
      </c>
    </row>
    <row r="59" spans="1:3">
      <c r="A59" s="3">
        <v>580000</v>
      </c>
      <c r="B59" s="3">
        <v>6756</v>
      </c>
      <c r="C59" s="3">
        <v>85.84</v>
      </c>
    </row>
    <row r="60" spans="1:3">
      <c r="A60" s="3">
        <v>2950000</v>
      </c>
      <c r="B60" s="3">
        <v>17455</v>
      </c>
      <c r="C60" s="3">
        <v>169</v>
      </c>
    </row>
    <row r="61" spans="1:3">
      <c r="A61" s="3">
        <v>700000</v>
      </c>
      <c r="B61" s="3">
        <v>8452</v>
      </c>
      <c r="C61" s="3">
        <v>82.82</v>
      </c>
    </row>
    <row r="62" spans="1:3">
      <c r="A62" s="3">
        <v>660000</v>
      </c>
      <c r="B62" s="3">
        <v>6280</v>
      </c>
      <c r="C62" s="3">
        <v>105.09</v>
      </c>
    </row>
    <row r="63" spans="1:3">
      <c r="A63" s="3">
        <v>500000</v>
      </c>
      <c r="B63" s="3">
        <v>9035</v>
      </c>
      <c r="C63" s="3">
        <v>55.34</v>
      </c>
    </row>
    <row r="64" spans="1:3">
      <c r="A64" s="3">
        <v>600000</v>
      </c>
      <c r="B64" s="3">
        <v>7863</v>
      </c>
      <c r="C64" s="3">
        <v>76.3</v>
      </c>
    </row>
    <row r="65" spans="1:3">
      <c r="A65" s="3">
        <v>937000</v>
      </c>
      <c r="B65" s="3">
        <v>9254</v>
      </c>
      <c r="C65" s="3">
        <v>101.25</v>
      </c>
    </row>
    <row r="66" spans="1:3">
      <c r="A66" s="3">
        <v>710000</v>
      </c>
      <c r="B66" s="3">
        <v>10142</v>
      </c>
      <c r="C66" s="3">
        <v>70</v>
      </c>
    </row>
    <row r="67" spans="1:3">
      <c r="A67" s="3">
        <v>1180000</v>
      </c>
      <c r="B67" s="3">
        <v>11919</v>
      </c>
      <c r="C67" s="3">
        <v>99</v>
      </c>
    </row>
    <row r="68" spans="1:3">
      <c r="A68" s="3">
        <v>740000</v>
      </c>
      <c r="B68" s="3">
        <v>9177</v>
      </c>
      <c r="C68" s="3">
        <v>80.63</v>
      </c>
    </row>
    <row r="69" spans="1:3">
      <c r="A69" s="3">
        <v>1160000</v>
      </c>
      <c r="B69" s="3">
        <v>11485</v>
      </c>
      <c r="C69" s="3">
        <v>101</v>
      </c>
    </row>
    <row r="70" spans="1:3">
      <c r="A70" s="3">
        <v>760000</v>
      </c>
      <c r="B70" s="3">
        <v>9156</v>
      </c>
      <c r="C70" s="3">
        <v>83</v>
      </c>
    </row>
    <row r="71" spans="1:3">
      <c r="A71" s="3">
        <v>630000</v>
      </c>
      <c r="B71" s="3">
        <v>6810</v>
      </c>
      <c r="C71" s="3">
        <v>92.5</v>
      </c>
    </row>
    <row r="72" spans="1:3">
      <c r="A72" s="3">
        <v>1050000</v>
      </c>
      <c r="B72" s="3">
        <v>10824</v>
      </c>
      <c r="C72" s="3">
        <v>97</v>
      </c>
    </row>
    <row r="73" spans="1:3">
      <c r="A73" s="3">
        <v>958000</v>
      </c>
      <c r="B73" s="3">
        <v>9503</v>
      </c>
      <c r="C73" s="3">
        <v>100.81</v>
      </c>
    </row>
    <row r="74" spans="1:3">
      <c r="A74" s="3">
        <v>400000</v>
      </c>
      <c r="B74" s="3">
        <v>7407</v>
      </c>
      <c r="C74" s="3">
        <v>54</v>
      </c>
    </row>
    <row r="75" spans="1:3">
      <c r="A75" s="3">
        <v>950000</v>
      </c>
      <c r="B75" s="3">
        <v>9343</v>
      </c>
      <c r="C75" s="3">
        <v>101.68</v>
      </c>
    </row>
    <row r="76" spans="1:3">
      <c r="A76" s="3">
        <v>1100000</v>
      </c>
      <c r="B76" s="3">
        <v>12149</v>
      </c>
      <c r="C76" s="3">
        <v>90.54</v>
      </c>
    </row>
    <row r="77" spans="1:3">
      <c r="A77" s="3">
        <v>1890000</v>
      </c>
      <c r="B77" s="3">
        <v>11595</v>
      </c>
      <c r="C77" s="3">
        <v>163</v>
      </c>
    </row>
    <row r="78" spans="1:3">
      <c r="A78" s="3">
        <v>706000</v>
      </c>
      <c r="B78" s="3">
        <v>8899</v>
      </c>
      <c r="C78" s="3">
        <v>79.33</v>
      </c>
    </row>
    <row r="79" spans="1:3">
      <c r="A79" s="3">
        <v>1040000</v>
      </c>
      <c r="B79" s="3">
        <v>9470</v>
      </c>
      <c r="C79" s="3">
        <v>109.82</v>
      </c>
    </row>
    <row r="80" spans="1:3">
      <c r="A80" s="3">
        <v>960000</v>
      </c>
      <c r="B80" s="3">
        <v>7384</v>
      </c>
      <c r="C80" s="3">
        <v>130</v>
      </c>
    </row>
    <row r="81" spans="1:3">
      <c r="A81" s="3">
        <v>1000000</v>
      </c>
      <c r="B81" s="3">
        <v>12019</v>
      </c>
      <c r="C81" s="3">
        <v>83.2</v>
      </c>
    </row>
    <row r="82" spans="1:3">
      <c r="A82" s="3">
        <v>740000</v>
      </c>
      <c r="B82" s="3">
        <v>7788</v>
      </c>
      <c r="C82" s="3">
        <v>95.01</v>
      </c>
    </row>
    <row r="83" spans="1:3">
      <c r="A83" s="3">
        <v>820000</v>
      </c>
      <c r="B83" s="3">
        <v>8620</v>
      </c>
      <c r="C83" s="3">
        <v>95.12</v>
      </c>
    </row>
    <row r="84" spans="1:3">
      <c r="A84" s="3">
        <v>1160000</v>
      </c>
      <c r="B84" s="3">
        <v>11485</v>
      </c>
      <c r="C84" s="3">
        <v>101</v>
      </c>
    </row>
    <row r="85" spans="1:3">
      <c r="A85" s="3">
        <v>3660000</v>
      </c>
      <c r="B85" s="3">
        <v>18078</v>
      </c>
      <c r="C85" s="3">
        <v>202.45</v>
      </c>
    </row>
    <row r="86" spans="1:3">
      <c r="A86" s="3">
        <v>720000</v>
      </c>
      <c r="B86" s="3">
        <v>10285</v>
      </c>
      <c r="C86" s="3">
        <v>70</v>
      </c>
    </row>
    <row r="87" spans="1:3">
      <c r="A87" s="3">
        <v>1720000</v>
      </c>
      <c r="B87" s="3">
        <v>14405</v>
      </c>
      <c r="C87" s="3">
        <v>119.4</v>
      </c>
    </row>
    <row r="88" spans="1:3">
      <c r="A88" s="3">
        <v>720000</v>
      </c>
      <c r="B88" s="3">
        <v>8000</v>
      </c>
      <c r="C88" s="3">
        <v>90</v>
      </c>
    </row>
    <row r="89" spans="1:3">
      <c r="A89" s="3">
        <v>960000</v>
      </c>
      <c r="B89" s="3">
        <v>6693</v>
      </c>
      <c r="C89" s="3">
        <v>143.43</v>
      </c>
    </row>
    <row r="90" spans="1:3">
      <c r="A90" s="3">
        <v>298000</v>
      </c>
      <c r="B90" s="3">
        <v>7842</v>
      </c>
      <c r="C90" s="3">
        <v>38</v>
      </c>
    </row>
    <row r="91" spans="1:3">
      <c r="A91" s="3">
        <v>530000</v>
      </c>
      <c r="B91" s="3">
        <v>7681</v>
      </c>
      <c r="C91" s="3">
        <v>69</v>
      </c>
    </row>
    <row r="92" spans="1:3">
      <c r="A92" s="3">
        <v>880000</v>
      </c>
      <c r="B92" s="3">
        <v>8979</v>
      </c>
      <c r="C92" s="3">
        <v>98</v>
      </c>
    </row>
    <row r="93" spans="1:3">
      <c r="A93" s="3">
        <v>900000</v>
      </c>
      <c r="B93" s="3">
        <v>7500</v>
      </c>
      <c r="C93" s="3">
        <v>120</v>
      </c>
    </row>
    <row r="94" spans="1:3">
      <c r="A94" s="3">
        <v>1570000</v>
      </c>
      <c r="B94" s="3">
        <v>12542</v>
      </c>
      <c r="C94" s="3">
        <v>125.17</v>
      </c>
    </row>
    <row r="95" spans="1:3">
      <c r="A95" s="3">
        <v>1390000</v>
      </c>
      <c r="B95" s="3">
        <v>11487</v>
      </c>
      <c r="C95" s="3">
        <v>121</v>
      </c>
    </row>
    <row r="96" spans="1:3">
      <c r="A96" s="3">
        <v>978000</v>
      </c>
      <c r="B96" s="3">
        <v>9104</v>
      </c>
      <c r="C96" s="3">
        <v>107.42</v>
      </c>
    </row>
    <row r="97" spans="1:3">
      <c r="A97" s="3">
        <v>520000</v>
      </c>
      <c r="B97" s="3">
        <v>5159</v>
      </c>
      <c r="C97" s="3">
        <v>100.78</v>
      </c>
    </row>
    <row r="98" spans="1:3">
      <c r="A98" s="3">
        <v>540000</v>
      </c>
      <c r="B98" s="3">
        <v>6446</v>
      </c>
      <c r="C98" s="3">
        <v>83.76</v>
      </c>
    </row>
    <row r="99" spans="1:3">
      <c r="A99" s="3">
        <v>920000</v>
      </c>
      <c r="B99" s="3">
        <v>9482</v>
      </c>
      <c r="C99" s="3">
        <v>97.02</v>
      </c>
    </row>
    <row r="100" spans="1:3">
      <c r="A100" s="3">
        <v>1150000</v>
      </c>
      <c r="B100" s="3">
        <v>9426</v>
      </c>
      <c r="C100" s="3">
        <v>122</v>
      </c>
    </row>
    <row r="101" spans="1:3">
      <c r="A101" s="3">
        <v>450000</v>
      </c>
      <c r="B101" s="3">
        <v>6818</v>
      </c>
      <c r="C101" s="3">
        <v>66</v>
      </c>
    </row>
    <row r="102" spans="1:3">
      <c r="A102" s="3">
        <v>1450000</v>
      </c>
      <c r="B102" s="3">
        <v>10583</v>
      </c>
      <c r="C102" s="3">
        <v>137</v>
      </c>
    </row>
    <row r="103" spans="1:3">
      <c r="A103" s="3">
        <v>850000</v>
      </c>
      <c r="B103" s="3">
        <v>9659</v>
      </c>
      <c r="C103" s="3">
        <v>88</v>
      </c>
    </row>
    <row r="104" spans="1:3">
      <c r="A104" s="3">
        <v>1200000</v>
      </c>
      <c r="B104" s="3">
        <v>13186</v>
      </c>
      <c r="C104" s="3">
        <v>91</v>
      </c>
    </row>
    <row r="105" spans="1:3">
      <c r="A105" s="3">
        <v>760000</v>
      </c>
      <c r="B105" s="3">
        <v>7676</v>
      </c>
      <c r="C105" s="3">
        <v>99</v>
      </c>
    </row>
    <row r="106" spans="1:3">
      <c r="A106" s="3">
        <v>950000</v>
      </c>
      <c r="B106" s="3">
        <v>9595</v>
      </c>
      <c r="C106" s="3">
        <v>99</v>
      </c>
    </row>
    <row r="107" spans="1:3">
      <c r="A107" s="3">
        <v>1250000</v>
      </c>
      <c r="B107" s="3">
        <v>9848</v>
      </c>
      <c r="C107" s="3">
        <v>126.92</v>
      </c>
    </row>
    <row r="108" spans="1:3">
      <c r="A108" s="3">
        <v>2390000</v>
      </c>
      <c r="B108" s="3">
        <v>11739</v>
      </c>
      <c r="C108" s="3">
        <v>203.58</v>
      </c>
    </row>
    <row r="109" spans="1:3">
      <c r="A109" s="3">
        <v>560000</v>
      </c>
      <c r="B109" s="3">
        <v>8457</v>
      </c>
      <c r="C109" s="3">
        <v>66.21</v>
      </c>
    </row>
    <row r="110" spans="1:3">
      <c r="A110" s="3">
        <v>920000</v>
      </c>
      <c r="B110" s="3">
        <v>8679</v>
      </c>
      <c r="C110" s="3">
        <v>106</v>
      </c>
    </row>
    <row r="111" spans="1:3">
      <c r="A111" s="3">
        <v>680000</v>
      </c>
      <c r="B111" s="3">
        <v>8292</v>
      </c>
      <c r="C111" s="3">
        <v>82</v>
      </c>
    </row>
    <row r="112" spans="1:3">
      <c r="A112" s="3">
        <v>2880000</v>
      </c>
      <c r="B112" s="3">
        <v>14218</v>
      </c>
      <c r="C112" s="3">
        <v>202.55</v>
      </c>
    </row>
    <row r="113" spans="1:3">
      <c r="A113" s="3">
        <v>1500000</v>
      </c>
      <c r="B113" s="3">
        <v>12096</v>
      </c>
      <c r="C113" s="3">
        <v>124</v>
      </c>
    </row>
    <row r="114" spans="1:3">
      <c r="A114" s="3">
        <v>810000</v>
      </c>
      <c r="B114" s="3">
        <v>9101</v>
      </c>
      <c r="C114" s="3">
        <v>89</v>
      </c>
    </row>
    <row r="115" spans="1:3">
      <c r="A115" s="3">
        <v>920000</v>
      </c>
      <c r="B115" s="3">
        <v>11108</v>
      </c>
      <c r="C115" s="3">
        <v>82.82</v>
      </c>
    </row>
    <row r="116" spans="1:3">
      <c r="A116" s="3">
        <v>1050000</v>
      </c>
      <c r="B116" s="3">
        <v>8076</v>
      </c>
      <c r="C116" s="3">
        <v>130</v>
      </c>
    </row>
    <row r="117" spans="1:3">
      <c r="A117" s="3">
        <v>1200000</v>
      </c>
      <c r="B117" s="3">
        <v>13317</v>
      </c>
      <c r="C117" s="3">
        <v>90.11</v>
      </c>
    </row>
    <row r="118" spans="1:3">
      <c r="A118" s="3">
        <v>550000</v>
      </c>
      <c r="B118" s="3">
        <v>7418</v>
      </c>
      <c r="C118" s="3">
        <v>74.14</v>
      </c>
    </row>
    <row r="119" spans="1:3">
      <c r="A119" s="3">
        <v>938800</v>
      </c>
      <c r="B119" s="3">
        <v>10391</v>
      </c>
      <c r="C119" s="3">
        <v>90.34</v>
      </c>
    </row>
    <row r="120" spans="1:3">
      <c r="A120" s="3">
        <v>980000</v>
      </c>
      <c r="B120" s="3">
        <v>9445</v>
      </c>
      <c r="C120" s="3">
        <v>103.75</v>
      </c>
    </row>
    <row r="121" spans="1:3">
      <c r="A121" s="3">
        <v>628000</v>
      </c>
      <c r="B121" s="3">
        <v>7414</v>
      </c>
      <c r="C121" s="3">
        <v>84.7</v>
      </c>
    </row>
    <row r="122" spans="1:3">
      <c r="A122" s="3">
        <v>1200000</v>
      </c>
      <c r="B122" s="3">
        <v>13317</v>
      </c>
      <c r="C122" s="3">
        <v>90.11</v>
      </c>
    </row>
    <row r="123" spans="1:3">
      <c r="A123" s="3">
        <v>650000</v>
      </c>
      <c r="B123" s="3">
        <v>9154</v>
      </c>
      <c r="C123" s="3">
        <v>71</v>
      </c>
    </row>
    <row r="124" spans="1:3">
      <c r="A124" s="3">
        <v>950000</v>
      </c>
      <c r="B124" s="3">
        <v>7678</v>
      </c>
      <c r="C124" s="3">
        <v>123.73</v>
      </c>
    </row>
    <row r="125" spans="1:3">
      <c r="A125" s="3">
        <v>685000</v>
      </c>
      <c r="B125" s="3">
        <v>8187</v>
      </c>
      <c r="C125" s="3">
        <v>83.66</v>
      </c>
    </row>
    <row r="126" spans="1:3">
      <c r="A126" s="3">
        <v>2200000</v>
      </c>
      <c r="B126" s="3">
        <v>12021</v>
      </c>
      <c r="C126" s="3">
        <v>183</v>
      </c>
    </row>
    <row r="127" spans="1:3">
      <c r="A127" s="3">
        <v>560000</v>
      </c>
      <c r="B127" s="3">
        <v>8457</v>
      </c>
      <c r="C127" s="3">
        <v>66.21</v>
      </c>
    </row>
    <row r="128" spans="1:3">
      <c r="A128" s="3">
        <v>470000</v>
      </c>
      <c r="B128" s="3">
        <v>5766</v>
      </c>
      <c r="C128" s="3">
        <v>81.5</v>
      </c>
    </row>
    <row r="129" spans="1:3">
      <c r="A129" s="3">
        <v>830000</v>
      </c>
      <c r="B129" s="3">
        <v>9120</v>
      </c>
      <c r="C129" s="3">
        <v>91</v>
      </c>
    </row>
    <row r="130" spans="1:3">
      <c r="A130" s="3">
        <v>880000</v>
      </c>
      <c r="B130" s="3">
        <v>9263</v>
      </c>
      <c r="C130" s="3">
        <v>95</v>
      </c>
    </row>
    <row r="131" spans="1:3">
      <c r="A131" s="3">
        <v>700000</v>
      </c>
      <c r="B131" s="3">
        <v>10007</v>
      </c>
      <c r="C131" s="3">
        <v>69.95</v>
      </c>
    </row>
    <row r="132" spans="1:3">
      <c r="A132" s="3">
        <v>1050000</v>
      </c>
      <c r="B132" s="3">
        <v>10824</v>
      </c>
      <c r="C132" s="3">
        <v>97</v>
      </c>
    </row>
    <row r="133" spans="1:3">
      <c r="A133" s="3">
        <v>1680000</v>
      </c>
      <c r="B133" s="3">
        <v>13548</v>
      </c>
      <c r="C133" s="3">
        <v>124</v>
      </c>
    </row>
    <row r="134" spans="1:3">
      <c r="A134" s="3">
        <v>7000000</v>
      </c>
      <c r="B134" s="3">
        <v>26778</v>
      </c>
      <c r="C134" s="3">
        <v>261.4</v>
      </c>
    </row>
    <row r="135" spans="1:3">
      <c r="A135" s="3">
        <v>760000</v>
      </c>
      <c r="B135" s="3">
        <v>7680</v>
      </c>
      <c r="C135" s="3">
        <v>98.95</v>
      </c>
    </row>
    <row r="136" spans="1:3">
      <c r="A136" s="3">
        <v>920000</v>
      </c>
      <c r="B136" s="3">
        <v>9482</v>
      </c>
      <c r="C136" s="3">
        <v>97.02</v>
      </c>
    </row>
    <row r="137" spans="1:3">
      <c r="A137" s="3">
        <v>950000</v>
      </c>
      <c r="B137" s="3">
        <v>10518</v>
      </c>
      <c r="C137" s="3">
        <v>90.32</v>
      </c>
    </row>
    <row r="138" spans="1:3">
      <c r="A138" s="3">
        <v>770000</v>
      </c>
      <c r="B138" s="3">
        <v>8369</v>
      </c>
      <c r="C138" s="3">
        <v>92</v>
      </c>
    </row>
    <row r="139" spans="1:3">
      <c r="A139" s="3">
        <v>750000</v>
      </c>
      <c r="B139" s="3">
        <v>7365</v>
      </c>
      <c r="C139" s="3">
        <v>101.82</v>
      </c>
    </row>
    <row r="140" spans="1:3">
      <c r="A140" s="3">
        <v>1800000</v>
      </c>
      <c r="B140" s="3">
        <v>11081</v>
      </c>
      <c r="C140" s="3">
        <v>162.44</v>
      </c>
    </row>
    <row r="141" spans="1:3">
      <c r="A141" s="3">
        <v>1110000</v>
      </c>
      <c r="B141" s="3">
        <v>11212</v>
      </c>
      <c r="C141" s="3">
        <v>99</v>
      </c>
    </row>
    <row r="142" spans="1:3">
      <c r="A142" s="3">
        <v>937000</v>
      </c>
      <c r="B142" s="3">
        <v>9254</v>
      </c>
      <c r="C142" s="3">
        <v>101.25</v>
      </c>
    </row>
    <row r="143" spans="1:3">
      <c r="A143" s="3">
        <v>618000</v>
      </c>
      <c r="B143" s="3">
        <v>6505</v>
      </c>
      <c r="C143" s="3">
        <v>95</v>
      </c>
    </row>
    <row r="144" spans="1:3">
      <c r="A144" s="3">
        <v>650000</v>
      </c>
      <c r="B144" s="3">
        <v>6500</v>
      </c>
      <c r="C144" s="3">
        <v>100</v>
      </c>
    </row>
    <row r="145" spans="1:3">
      <c r="A145" s="3">
        <v>1660000</v>
      </c>
      <c r="B145" s="3">
        <v>11567</v>
      </c>
      <c r="C145" s="3">
        <v>143.51</v>
      </c>
    </row>
    <row r="146" spans="1:3">
      <c r="A146" s="3">
        <v>1180000</v>
      </c>
      <c r="B146" s="3">
        <v>7191</v>
      </c>
      <c r="C146" s="3">
        <v>164.09</v>
      </c>
    </row>
    <row r="147" spans="1:3">
      <c r="A147" s="3">
        <v>1030000</v>
      </c>
      <c r="B147" s="3">
        <v>11195</v>
      </c>
      <c r="C147" s="3">
        <v>92</v>
      </c>
    </row>
    <row r="148" spans="1:3">
      <c r="A148" s="3">
        <v>960000</v>
      </c>
      <c r="B148" s="3">
        <v>7384</v>
      </c>
      <c r="C148" s="3">
        <v>130</v>
      </c>
    </row>
    <row r="149" spans="1:3">
      <c r="A149" s="3">
        <v>772000</v>
      </c>
      <c r="B149" s="3">
        <v>10283</v>
      </c>
      <c r="C149" s="3">
        <v>75.07</v>
      </c>
    </row>
    <row r="150" spans="1:3">
      <c r="A150" s="3">
        <v>1320000</v>
      </c>
      <c r="B150" s="3">
        <v>10545</v>
      </c>
      <c r="C150" s="3">
        <v>125.17</v>
      </c>
    </row>
    <row r="151" spans="1:3">
      <c r="A151" s="3">
        <v>1250000</v>
      </c>
      <c r="B151" s="3">
        <v>9848</v>
      </c>
      <c r="C151" s="3">
        <v>126.92</v>
      </c>
    </row>
    <row r="152" spans="1:3">
      <c r="A152" s="3">
        <v>540000</v>
      </c>
      <c r="B152" s="3">
        <v>7338</v>
      </c>
      <c r="C152" s="3">
        <v>73.58</v>
      </c>
    </row>
    <row r="153" spans="1:3">
      <c r="A153" s="3">
        <v>1050000</v>
      </c>
      <c r="B153" s="3">
        <v>10963</v>
      </c>
      <c r="C153" s="3">
        <v>95.77</v>
      </c>
    </row>
    <row r="154" spans="1:3">
      <c r="A154" s="3">
        <v>590000</v>
      </c>
      <c r="B154" s="3">
        <v>7693</v>
      </c>
      <c r="C154" s="3">
        <v>76.69</v>
      </c>
    </row>
    <row r="155" spans="1:3">
      <c r="A155" s="3">
        <v>450000</v>
      </c>
      <c r="B155" s="3">
        <v>7001</v>
      </c>
      <c r="C155" s="3">
        <v>64.27</v>
      </c>
    </row>
    <row r="156" spans="1:3">
      <c r="A156" s="3">
        <v>920000</v>
      </c>
      <c r="B156" s="3">
        <v>9019</v>
      </c>
      <c r="C156" s="3">
        <v>102</v>
      </c>
    </row>
    <row r="157" spans="1:3">
      <c r="A157" s="3">
        <v>2200000</v>
      </c>
      <c r="B157" s="3">
        <v>12021</v>
      </c>
      <c r="C157" s="3">
        <v>183</v>
      </c>
    </row>
    <row r="158" spans="1:3">
      <c r="A158" s="3">
        <v>568000</v>
      </c>
      <c r="B158" s="3">
        <v>8738</v>
      </c>
      <c r="C158" s="3">
        <v>65</v>
      </c>
    </row>
    <row r="159" spans="1:3">
      <c r="A159" s="3">
        <v>600000</v>
      </c>
      <c r="B159" s="3">
        <v>6012</v>
      </c>
      <c r="C159" s="3">
        <v>99.8</v>
      </c>
    </row>
    <row r="160" spans="1:3">
      <c r="A160" s="3">
        <v>500000</v>
      </c>
      <c r="B160" s="3">
        <v>9035</v>
      </c>
      <c r="C160" s="3">
        <v>55.34</v>
      </c>
    </row>
    <row r="161" spans="1:3">
      <c r="A161" s="3">
        <v>1100000</v>
      </c>
      <c r="B161" s="3">
        <v>12149</v>
      </c>
      <c r="C161" s="3">
        <v>90.54</v>
      </c>
    </row>
    <row r="162" spans="1:3">
      <c r="A162" s="3">
        <v>1160000</v>
      </c>
      <c r="B162" s="3">
        <v>11485</v>
      </c>
      <c r="C162" s="3">
        <v>101</v>
      </c>
    </row>
    <row r="163" spans="1:3">
      <c r="A163" s="3">
        <v>430000</v>
      </c>
      <c r="B163" s="3">
        <v>6763</v>
      </c>
      <c r="C163" s="3">
        <v>63.58</v>
      </c>
    </row>
    <row r="164" spans="1:3">
      <c r="A164" s="3">
        <v>740000</v>
      </c>
      <c r="B164" s="3">
        <v>9177</v>
      </c>
      <c r="C164" s="3">
        <v>80.63</v>
      </c>
    </row>
    <row r="165" spans="1:3">
      <c r="A165" s="3">
        <v>630000</v>
      </c>
      <c r="B165" s="3">
        <v>7834</v>
      </c>
      <c r="C165" s="3">
        <v>80.41</v>
      </c>
    </row>
    <row r="166" spans="1:3">
      <c r="A166" s="3">
        <v>750000</v>
      </c>
      <c r="B166" s="3">
        <v>9146</v>
      </c>
      <c r="C166" s="3">
        <v>82</v>
      </c>
    </row>
    <row r="167" spans="1:3">
      <c r="A167" s="3">
        <v>720000</v>
      </c>
      <c r="B167" s="3">
        <v>8685</v>
      </c>
      <c r="C167" s="3">
        <v>82.9</v>
      </c>
    </row>
    <row r="168" spans="1:3">
      <c r="A168" s="3">
        <v>597000</v>
      </c>
      <c r="B168" s="3">
        <v>8340</v>
      </c>
      <c r="C168" s="3">
        <v>71.58</v>
      </c>
    </row>
    <row r="169" spans="1:3">
      <c r="A169" s="3">
        <v>1170000</v>
      </c>
      <c r="B169" s="3">
        <v>9435</v>
      </c>
      <c r="C169" s="3">
        <v>124</v>
      </c>
    </row>
    <row r="170" spans="1:3">
      <c r="A170" s="3">
        <v>1050000</v>
      </c>
      <c r="B170" s="3">
        <v>10714</v>
      </c>
      <c r="C170" s="3">
        <v>98</v>
      </c>
    </row>
    <row r="171" spans="1:3">
      <c r="A171" s="3">
        <v>545000</v>
      </c>
      <c r="B171" s="3">
        <v>6566</v>
      </c>
      <c r="C171" s="3">
        <v>83</v>
      </c>
    </row>
    <row r="172" spans="1:3">
      <c r="A172" s="3">
        <v>1850000</v>
      </c>
      <c r="B172" s="3">
        <v>14779</v>
      </c>
      <c r="C172" s="3">
        <v>125.17</v>
      </c>
    </row>
    <row r="173" spans="1:3">
      <c r="A173" s="3">
        <v>1150000</v>
      </c>
      <c r="B173" s="3">
        <v>9311</v>
      </c>
      <c r="C173" s="3">
        <v>123.5</v>
      </c>
    </row>
    <row r="174" spans="1:3">
      <c r="A174" s="3">
        <v>1200000</v>
      </c>
      <c r="B174" s="3">
        <v>13317</v>
      </c>
      <c r="C174" s="3">
        <v>90.11</v>
      </c>
    </row>
    <row r="175" spans="1:3">
      <c r="A175" s="3">
        <v>800000</v>
      </c>
      <c r="B175" s="3">
        <v>6140</v>
      </c>
      <c r="C175" s="3">
        <v>130.29</v>
      </c>
    </row>
    <row r="176" spans="1:3">
      <c r="A176" s="3">
        <v>638000</v>
      </c>
      <c r="B176" s="3">
        <v>7269</v>
      </c>
      <c r="C176" s="3">
        <v>87.76</v>
      </c>
    </row>
    <row r="177" spans="1:3">
      <c r="A177" s="3">
        <v>888000</v>
      </c>
      <c r="B177" s="3">
        <v>10535</v>
      </c>
      <c r="C177" s="3">
        <v>84.29</v>
      </c>
    </row>
    <row r="178" spans="1:3">
      <c r="A178" s="3">
        <v>510000</v>
      </c>
      <c r="B178" s="3">
        <v>6650</v>
      </c>
      <c r="C178" s="3">
        <v>76.69</v>
      </c>
    </row>
    <row r="179" spans="1:3">
      <c r="A179" s="3">
        <v>255000</v>
      </c>
      <c r="B179" s="3">
        <v>5324</v>
      </c>
      <c r="C179" s="3">
        <v>47.89</v>
      </c>
    </row>
    <row r="180" spans="1:3">
      <c r="A180" s="3">
        <v>470000</v>
      </c>
      <c r="B180" s="3">
        <v>7121</v>
      </c>
      <c r="C180" s="3">
        <v>66</v>
      </c>
    </row>
    <row r="181" spans="1:3">
      <c r="A181" s="3">
        <v>450000</v>
      </c>
      <c r="B181" s="3">
        <v>6818</v>
      </c>
      <c r="C181" s="3">
        <v>66</v>
      </c>
    </row>
    <row r="182" spans="1:3">
      <c r="A182" s="3">
        <v>1350000</v>
      </c>
      <c r="B182" s="3">
        <v>9893</v>
      </c>
      <c r="C182" s="3">
        <v>136.46</v>
      </c>
    </row>
    <row r="183" spans="1:3">
      <c r="A183" s="3">
        <v>460000</v>
      </c>
      <c r="B183" s="3">
        <v>6865</v>
      </c>
      <c r="C183" s="3">
        <v>67</v>
      </c>
    </row>
    <row r="184" spans="1:3">
      <c r="A184" s="3">
        <v>730000</v>
      </c>
      <c r="B184" s="3">
        <v>8859</v>
      </c>
      <c r="C184" s="3">
        <v>82.4</v>
      </c>
    </row>
    <row r="185" spans="1:3">
      <c r="A185" s="3">
        <v>420000</v>
      </c>
      <c r="B185" s="3">
        <v>6363</v>
      </c>
      <c r="C185" s="3">
        <v>66</v>
      </c>
    </row>
    <row r="186" spans="1:3">
      <c r="A186" s="3">
        <v>1660000</v>
      </c>
      <c r="B186" s="3">
        <v>13879</v>
      </c>
      <c r="C186" s="3">
        <v>119.6</v>
      </c>
    </row>
    <row r="187" spans="1:3">
      <c r="A187" s="3">
        <v>2379000</v>
      </c>
      <c r="B187" s="3">
        <v>13994</v>
      </c>
      <c r="C187" s="3">
        <v>170</v>
      </c>
    </row>
    <row r="188" spans="1:3">
      <c r="A188" s="3">
        <v>1150000</v>
      </c>
      <c r="B188" s="3">
        <v>9311</v>
      </c>
      <c r="C188" s="3">
        <v>123.5</v>
      </c>
    </row>
    <row r="189" spans="1:3">
      <c r="A189" s="3">
        <v>1690000</v>
      </c>
      <c r="B189" s="3">
        <v>13501</v>
      </c>
      <c r="C189" s="3">
        <v>125.17</v>
      </c>
    </row>
    <row r="190" spans="1:3">
      <c r="A190" s="3">
        <v>2390000</v>
      </c>
      <c r="B190" s="3">
        <v>11739</v>
      </c>
      <c r="C190" s="3">
        <v>203.58</v>
      </c>
    </row>
    <row r="191" spans="1:3">
      <c r="A191" s="3">
        <v>678000</v>
      </c>
      <c r="B191" s="3">
        <v>9162</v>
      </c>
      <c r="C191" s="3">
        <v>74</v>
      </c>
    </row>
    <row r="192" spans="1:3">
      <c r="A192" s="3">
        <v>800000</v>
      </c>
      <c r="B192" s="3">
        <v>7694</v>
      </c>
      <c r="C192" s="3">
        <v>103.97</v>
      </c>
    </row>
    <row r="193" spans="1:3">
      <c r="A193" s="3">
        <v>680000</v>
      </c>
      <c r="B193" s="3">
        <v>6071</v>
      </c>
      <c r="C193" s="3">
        <v>112</v>
      </c>
    </row>
    <row r="194" spans="1:3">
      <c r="A194" s="3">
        <v>890000</v>
      </c>
      <c r="B194" s="3">
        <v>9780</v>
      </c>
      <c r="C194" s="3">
        <v>91</v>
      </c>
    </row>
    <row r="195" spans="1:3">
      <c r="A195" s="3">
        <v>1150000</v>
      </c>
      <c r="B195" s="3">
        <v>11604</v>
      </c>
      <c r="C195" s="3">
        <v>99.1</v>
      </c>
    </row>
    <row r="196" spans="1:3">
      <c r="A196" s="3">
        <v>780000</v>
      </c>
      <c r="B196" s="3">
        <v>8666</v>
      </c>
      <c r="C196" s="3">
        <v>90</v>
      </c>
    </row>
    <row r="197" spans="1:3">
      <c r="A197" s="3">
        <v>680000</v>
      </c>
      <c r="B197" s="3">
        <v>10625</v>
      </c>
      <c r="C197" s="3">
        <v>64</v>
      </c>
    </row>
    <row r="198" spans="1:3">
      <c r="A198" s="3">
        <v>660000</v>
      </c>
      <c r="B198" s="3">
        <v>8148</v>
      </c>
      <c r="C198" s="3">
        <v>81</v>
      </c>
    </row>
    <row r="199" spans="1:3">
      <c r="A199" s="3">
        <v>750000</v>
      </c>
      <c r="B199" s="3">
        <v>9146</v>
      </c>
      <c r="C199" s="3">
        <v>82</v>
      </c>
    </row>
    <row r="200" spans="1:3">
      <c r="A200" s="3">
        <v>700000</v>
      </c>
      <c r="B200" s="3">
        <v>9797</v>
      </c>
      <c r="C200" s="3">
        <v>71.45</v>
      </c>
    </row>
    <row r="201" spans="1:3">
      <c r="A201" s="3">
        <v>750000</v>
      </c>
      <c r="B201" s="3">
        <v>8573</v>
      </c>
      <c r="C201" s="3">
        <v>87.48</v>
      </c>
    </row>
    <row r="202" spans="1:3">
      <c r="A202" s="3">
        <v>1590000</v>
      </c>
      <c r="B202" s="3">
        <v>12702</v>
      </c>
      <c r="C202" s="3">
        <v>125.17</v>
      </c>
    </row>
    <row r="203" spans="1:3">
      <c r="A203" s="3">
        <v>830000</v>
      </c>
      <c r="B203" s="3">
        <v>8389</v>
      </c>
      <c r="C203" s="3">
        <v>98.93</v>
      </c>
    </row>
    <row r="204" spans="1:3">
      <c r="A204" s="3">
        <v>900000</v>
      </c>
      <c r="B204" s="3">
        <v>9987</v>
      </c>
      <c r="C204" s="3">
        <v>90.11</v>
      </c>
    </row>
    <row r="205" spans="1:3">
      <c r="A205" s="3">
        <v>920000</v>
      </c>
      <c r="B205" s="3">
        <v>9482</v>
      </c>
      <c r="C205" s="3">
        <v>97.02</v>
      </c>
    </row>
    <row r="206" spans="1:3">
      <c r="A206" s="3">
        <v>850000</v>
      </c>
      <c r="B206" s="3">
        <v>8947</v>
      </c>
      <c r="C206" s="3">
        <v>95</v>
      </c>
    </row>
    <row r="207" spans="1:3">
      <c r="A207" s="3">
        <v>710000</v>
      </c>
      <c r="B207" s="3">
        <v>8530</v>
      </c>
      <c r="C207" s="3">
        <v>83.23</v>
      </c>
    </row>
    <row r="208" spans="1:3">
      <c r="A208" s="3">
        <v>780000</v>
      </c>
      <c r="B208" s="3">
        <v>7959</v>
      </c>
      <c r="C208" s="3">
        <v>98</v>
      </c>
    </row>
    <row r="209" spans="1:3">
      <c r="A209" s="3">
        <v>860000</v>
      </c>
      <c r="B209" s="3">
        <v>6950</v>
      </c>
      <c r="C209" s="3">
        <v>123.73</v>
      </c>
    </row>
    <row r="210" spans="1:3">
      <c r="A210" s="3">
        <v>880000</v>
      </c>
      <c r="B210" s="3">
        <v>8888</v>
      </c>
      <c r="C210" s="3">
        <v>99</v>
      </c>
    </row>
    <row r="211" spans="1:3">
      <c r="A211" s="3">
        <v>860000</v>
      </c>
      <c r="B211" s="3">
        <v>7755</v>
      </c>
      <c r="C211" s="3">
        <v>110.89</v>
      </c>
    </row>
    <row r="212" spans="1:3">
      <c r="A212" s="3">
        <v>1200000</v>
      </c>
      <c r="B212" s="3">
        <v>13317</v>
      </c>
      <c r="C212" s="3">
        <v>90.11</v>
      </c>
    </row>
    <row r="213" spans="1:3">
      <c r="A213" s="3">
        <v>1330000</v>
      </c>
      <c r="B213" s="3">
        <v>13418</v>
      </c>
      <c r="C213" s="3">
        <v>99.12</v>
      </c>
    </row>
    <row r="214" spans="1:3">
      <c r="A214" s="3">
        <v>760000</v>
      </c>
      <c r="B214" s="3">
        <v>10213</v>
      </c>
      <c r="C214" s="3">
        <v>74.41</v>
      </c>
    </row>
    <row r="215" spans="1:3">
      <c r="A215" s="3">
        <v>680000</v>
      </c>
      <c r="B215" s="3">
        <v>8292</v>
      </c>
      <c r="C215" s="3">
        <v>82</v>
      </c>
    </row>
    <row r="216" spans="1:3">
      <c r="A216" s="3">
        <v>880000</v>
      </c>
      <c r="B216" s="3">
        <v>11733</v>
      </c>
      <c r="C216" s="3">
        <v>75</v>
      </c>
    </row>
    <row r="217" spans="1:3">
      <c r="A217" s="3">
        <v>1560000</v>
      </c>
      <c r="B217" s="3">
        <v>13220</v>
      </c>
      <c r="C217" s="3">
        <v>118</v>
      </c>
    </row>
    <row r="218" spans="1:3">
      <c r="A218" s="3">
        <v>850000</v>
      </c>
      <c r="B218" s="3">
        <v>9987</v>
      </c>
      <c r="C218" s="3">
        <v>85.11</v>
      </c>
    </row>
    <row r="219" spans="1:3">
      <c r="A219" s="3">
        <v>370000</v>
      </c>
      <c r="B219" s="3">
        <v>7843</v>
      </c>
      <c r="C219" s="3">
        <v>47.17</v>
      </c>
    </row>
    <row r="220" spans="1:3">
      <c r="A220" s="3">
        <v>1050000</v>
      </c>
      <c r="B220" s="3">
        <v>10714</v>
      </c>
      <c r="C220" s="3">
        <v>98</v>
      </c>
    </row>
    <row r="221" spans="1:3">
      <c r="A221" s="3">
        <v>700000</v>
      </c>
      <c r="B221" s="3">
        <v>8433</v>
      </c>
      <c r="C221" s="3">
        <v>83</v>
      </c>
    </row>
    <row r="222" spans="1:3">
      <c r="A222" s="3">
        <v>730000</v>
      </c>
      <c r="B222" s="3">
        <v>8798</v>
      </c>
      <c r="C222" s="3">
        <v>82.97</v>
      </c>
    </row>
    <row r="223" spans="1:3">
      <c r="A223" s="3">
        <v>850000</v>
      </c>
      <c r="B223" s="3">
        <v>9659</v>
      </c>
      <c r="C223" s="3">
        <v>88</v>
      </c>
    </row>
    <row r="224" spans="1:3">
      <c r="A224" s="3">
        <v>1890000</v>
      </c>
      <c r="B224" s="3">
        <v>11595</v>
      </c>
      <c r="C224" s="3">
        <v>163</v>
      </c>
    </row>
    <row r="225" spans="1:3">
      <c r="A225" s="3">
        <v>1500000</v>
      </c>
      <c r="B225" s="3">
        <v>12096</v>
      </c>
      <c r="C225" s="3">
        <v>124</v>
      </c>
    </row>
    <row r="226" spans="1:3">
      <c r="A226" s="3">
        <v>800000</v>
      </c>
      <c r="B226" s="3">
        <v>11267</v>
      </c>
      <c r="C226" s="3">
        <v>71</v>
      </c>
    </row>
    <row r="227" spans="1:3">
      <c r="A227" s="3">
        <v>500000</v>
      </c>
      <c r="B227" s="3">
        <v>6922</v>
      </c>
      <c r="C227" s="3">
        <v>72.23</v>
      </c>
    </row>
    <row r="228" spans="1:3">
      <c r="A228" s="3">
        <v>675000</v>
      </c>
      <c r="B228" s="3">
        <v>9375</v>
      </c>
      <c r="C228" s="3">
        <v>72</v>
      </c>
    </row>
    <row r="229" spans="1:3">
      <c r="A229" s="3">
        <v>730000</v>
      </c>
      <c r="B229" s="3">
        <v>8798</v>
      </c>
      <c r="C229" s="3">
        <v>82.97</v>
      </c>
    </row>
    <row r="230" spans="1:3">
      <c r="A230" s="3">
        <v>760000</v>
      </c>
      <c r="B230" s="3">
        <v>8085</v>
      </c>
      <c r="C230" s="3">
        <v>94</v>
      </c>
    </row>
    <row r="231" spans="1:3">
      <c r="A231" s="3">
        <v>888000</v>
      </c>
      <c r="B231" s="3">
        <v>10535</v>
      </c>
      <c r="C231" s="3">
        <v>84.29</v>
      </c>
    </row>
    <row r="232" spans="1:3">
      <c r="A232" s="3">
        <v>999000</v>
      </c>
      <c r="B232" s="3">
        <v>8665</v>
      </c>
      <c r="C232" s="3">
        <v>115.28</v>
      </c>
    </row>
    <row r="233" spans="1:3">
      <c r="A233" s="3">
        <v>700000</v>
      </c>
      <c r="B233" s="3">
        <v>7608</v>
      </c>
      <c r="C233" s="3">
        <v>92</v>
      </c>
    </row>
    <row r="234" spans="1:3">
      <c r="A234" s="3">
        <v>650000</v>
      </c>
      <c r="B234" s="3">
        <v>7597</v>
      </c>
      <c r="C234" s="3">
        <v>85.55</v>
      </c>
    </row>
    <row r="235" spans="1:3">
      <c r="A235" s="3">
        <v>8050000</v>
      </c>
      <c r="B235" s="3">
        <v>30424</v>
      </c>
      <c r="C235" s="3">
        <v>264.59</v>
      </c>
    </row>
    <row r="236" spans="1:3">
      <c r="A236" s="3">
        <v>1120000</v>
      </c>
      <c r="B236" s="3">
        <v>8044</v>
      </c>
      <c r="C236" s="3">
        <v>139.22</v>
      </c>
    </row>
    <row r="237" spans="1:3">
      <c r="A237" s="3">
        <v>920000</v>
      </c>
      <c r="B237" s="3">
        <v>9482</v>
      </c>
      <c r="C237" s="3">
        <v>97.02</v>
      </c>
    </row>
    <row r="238" spans="1:3">
      <c r="A238" s="3">
        <v>950000</v>
      </c>
      <c r="B238" s="3">
        <v>9343</v>
      </c>
      <c r="C238" s="3">
        <v>101.68</v>
      </c>
    </row>
    <row r="239" spans="1:3">
      <c r="A239" s="3">
        <v>700000</v>
      </c>
      <c r="B239" s="3">
        <v>9797</v>
      </c>
      <c r="C239" s="3">
        <v>71.45</v>
      </c>
    </row>
    <row r="240" spans="1:3">
      <c r="A240" s="3">
        <v>2180000</v>
      </c>
      <c r="B240" s="3">
        <v>16029</v>
      </c>
      <c r="C240" s="3">
        <v>136</v>
      </c>
    </row>
    <row r="241" spans="1:3">
      <c r="A241" s="3">
        <v>824000</v>
      </c>
      <c r="B241" s="3">
        <v>11444</v>
      </c>
      <c r="C241" s="3">
        <v>72</v>
      </c>
    </row>
    <row r="242" spans="1:3">
      <c r="A242" s="3">
        <v>1080000</v>
      </c>
      <c r="B242" s="3">
        <v>11392</v>
      </c>
      <c r="C242" s="3">
        <v>94.8</v>
      </c>
    </row>
    <row r="243" spans="1:3">
      <c r="A243" s="3">
        <v>1160000</v>
      </c>
      <c r="B243" s="3">
        <v>11485</v>
      </c>
      <c r="C243" s="3">
        <v>101</v>
      </c>
    </row>
    <row r="244" spans="1:3">
      <c r="A244" s="3">
        <v>800000</v>
      </c>
      <c r="B244" s="3">
        <v>11267</v>
      </c>
      <c r="C244" s="3">
        <v>71</v>
      </c>
    </row>
    <row r="245" spans="1:3">
      <c r="A245" s="3">
        <v>2100000</v>
      </c>
      <c r="B245" s="3">
        <v>17647</v>
      </c>
      <c r="C245" s="3">
        <v>119</v>
      </c>
    </row>
    <row r="246" spans="1:3">
      <c r="A246" s="3">
        <v>950000</v>
      </c>
      <c r="B246" s="3">
        <v>10518</v>
      </c>
      <c r="C246" s="3">
        <v>90.32</v>
      </c>
    </row>
    <row r="247" spans="1:3">
      <c r="A247" s="3">
        <v>840000</v>
      </c>
      <c r="B247" s="3">
        <v>8155</v>
      </c>
      <c r="C247" s="3">
        <v>103</v>
      </c>
    </row>
    <row r="248" spans="1:3">
      <c r="A248" s="3">
        <v>1660000</v>
      </c>
      <c r="B248" s="3">
        <v>11567</v>
      </c>
      <c r="C248" s="3">
        <v>143.51</v>
      </c>
    </row>
    <row r="249" spans="1:3">
      <c r="A249" s="3">
        <v>706000</v>
      </c>
      <c r="B249" s="3">
        <v>8899</v>
      </c>
      <c r="C249" s="3">
        <v>79.33</v>
      </c>
    </row>
    <row r="250" spans="1:3">
      <c r="A250" s="3">
        <v>2379000</v>
      </c>
      <c r="B250" s="3">
        <v>13994</v>
      </c>
      <c r="C250" s="3">
        <v>170</v>
      </c>
    </row>
    <row r="251" spans="1:3">
      <c r="A251" s="3">
        <v>1850000</v>
      </c>
      <c r="B251" s="3">
        <v>14341</v>
      </c>
      <c r="C251" s="3">
        <v>129</v>
      </c>
    </row>
    <row r="252" spans="1:3">
      <c r="A252" s="3">
        <v>960000</v>
      </c>
      <c r="B252" s="3">
        <v>7384</v>
      </c>
      <c r="C252" s="3">
        <v>130</v>
      </c>
    </row>
    <row r="253" spans="1:3">
      <c r="A253" s="3">
        <v>1160000</v>
      </c>
      <c r="B253" s="3">
        <v>9389</v>
      </c>
      <c r="C253" s="3">
        <v>123.54</v>
      </c>
    </row>
    <row r="254" spans="1:3">
      <c r="A254" s="3">
        <v>700000</v>
      </c>
      <c r="B254" s="3">
        <v>9797</v>
      </c>
      <c r="C254" s="3">
        <v>71.45</v>
      </c>
    </row>
    <row r="255" spans="1:3">
      <c r="A255" s="3">
        <v>1750000</v>
      </c>
      <c r="B255" s="3">
        <v>14589</v>
      </c>
      <c r="C255" s="3">
        <v>119.95</v>
      </c>
    </row>
    <row r="256" spans="1:3">
      <c r="A256" s="3">
        <v>1110000</v>
      </c>
      <c r="B256" s="3">
        <v>11212</v>
      </c>
      <c r="C256" s="3">
        <v>99</v>
      </c>
    </row>
    <row r="257" spans="1:3">
      <c r="A257" s="3">
        <v>880000</v>
      </c>
      <c r="B257" s="3">
        <v>9105</v>
      </c>
      <c r="C257" s="3">
        <v>96.64</v>
      </c>
    </row>
    <row r="258" spans="1:3">
      <c r="A258" s="3">
        <v>900000</v>
      </c>
      <c r="B258" s="3">
        <v>7200</v>
      </c>
      <c r="C258" s="3">
        <v>125</v>
      </c>
    </row>
    <row r="259" spans="1:3">
      <c r="A259" s="3">
        <v>920000</v>
      </c>
      <c r="B259" s="3">
        <v>11108</v>
      </c>
      <c r="C259" s="3">
        <v>82.82</v>
      </c>
    </row>
    <row r="260" spans="1:3">
      <c r="A260" s="3">
        <v>1050000</v>
      </c>
      <c r="B260" s="3">
        <v>10963</v>
      </c>
      <c r="C260" s="3">
        <v>95.77</v>
      </c>
    </row>
    <row r="261" spans="1:3">
      <c r="A261" s="3">
        <v>370000</v>
      </c>
      <c r="B261" s="3">
        <v>7843</v>
      </c>
      <c r="C261" s="3">
        <v>47.17</v>
      </c>
    </row>
    <row r="262" spans="1:3">
      <c r="A262" s="3">
        <v>1160000</v>
      </c>
      <c r="B262" s="3">
        <v>11485</v>
      </c>
      <c r="C262" s="3">
        <v>101</v>
      </c>
    </row>
    <row r="263" spans="1:3">
      <c r="A263" s="3">
        <v>580000</v>
      </c>
      <c r="B263" s="3">
        <v>7073</v>
      </c>
      <c r="C263" s="3">
        <v>82</v>
      </c>
    </row>
    <row r="264" spans="1:3">
      <c r="A264" s="3">
        <v>900000</v>
      </c>
      <c r="B264" s="3">
        <v>10072</v>
      </c>
      <c r="C264" s="3">
        <v>89.35</v>
      </c>
    </row>
    <row r="265" spans="1:3">
      <c r="A265" s="3">
        <v>1250000</v>
      </c>
      <c r="B265" s="3">
        <v>7912</v>
      </c>
      <c r="C265" s="3">
        <v>157.98</v>
      </c>
    </row>
    <row r="266" spans="1:3">
      <c r="A266" s="3">
        <v>650000</v>
      </c>
      <c r="B266" s="3">
        <v>6513</v>
      </c>
      <c r="C266" s="3">
        <v>99.8</v>
      </c>
    </row>
    <row r="267" spans="1:3">
      <c r="A267" s="3">
        <v>1360000</v>
      </c>
      <c r="B267" s="3">
        <v>11724</v>
      </c>
      <c r="C267" s="3">
        <v>116</v>
      </c>
    </row>
    <row r="268" spans="1:3">
      <c r="A268" s="3">
        <v>1050000</v>
      </c>
      <c r="B268" s="3">
        <v>10824</v>
      </c>
      <c r="C268" s="3">
        <v>97</v>
      </c>
    </row>
    <row r="269" spans="1:3">
      <c r="A269" s="3">
        <v>1850000</v>
      </c>
      <c r="B269" s="3">
        <v>14341</v>
      </c>
      <c r="C269" s="3">
        <v>129</v>
      </c>
    </row>
    <row r="270" spans="1:3">
      <c r="A270" s="3">
        <v>920000</v>
      </c>
      <c r="B270" s="3">
        <v>9006</v>
      </c>
      <c r="C270" s="3">
        <v>102.15</v>
      </c>
    </row>
    <row r="271" spans="1:3">
      <c r="A271" s="3">
        <v>720000</v>
      </c>
      <c r="B271" s="3">
        <v>7680</v>
      </c>
      <c r="C271" s="3">
        <v>93.75</v>
      </c>
    </row>
    <row r="272" spans="1:3">
      <c r="A272" s="3">
        <v>738000</v>
      </c>
      <c r="B272" s="3">
        <v>10328</v>
      </c>
      <c r="C272" s="3">
        <v>71.45</v>
      </c>
    </row>
    <row r="273" spans="1:3">
      <c r="A273" s="3">
        <v>1750000</v>
      </c>
      <c r="B273" s="3">
        <v>14705</v>
      </c>
      <c r="C273" s="3">
        <v>119</v>
      </c>
    </row>
    <row r="274" spans="1:3">
      <c r="A274" s="3">
        <v>1850000</v>
      </c>
      <c r="B274" s="3">
        <v>11349</v>
      </c>
      <c r="C274" s="3">
        <v>163</v>
      </c>
    </row>
    <row r="275" spans="1:3">
      <c r="A275" s="3">
        <v>950000</v>
      </c>
      <c r="B275" s="3">
        <v>9595</v>
      </c>
      <c r="C275" s="3">
        <v>99</v>
      </c>
    </row>
    <row r="276" spans="1:3">
      <c r="A276" s="3">
        <v>1180000</v>
      </c>
      <c r="B276" s="3">
        <v>8740</v>
      </c>
      <c r="C276" s="3">
        <v>135</v>
      </c>
    </row>
    <row r="277" spans="1:3">
      <c r="A277" s="3">
        <v>780000</v>
      </c>
      <c r="B277" s="3">
        <v>8501</v>
      </c>
      <c r="C277" s="3">
        <v>91.75</v>
      </c>
    </row>
    <row r="278" spans="1:3">
      <c r="A278" s="3">
        <v>675000</v>
      </c>
      <c r="B278" s="3">
        <v>9375</v>
      </c>
      <c r="C278" s="3">
        <v>72</v>
      </c>
    </row>
    <row r="279" spans="1:3">
      <c r="A279" s="3">
        <v>1100000</v>
      </c>
      <c r="B279" s="3">
        <v>12149</v>
      </c>
      <c r="C279" s="3">
        <v>90.54</v>
      </c>
    </row>
    <row r="280" spans="1:3">
      <c r="A280" s="3">
        <v>680000</v>
      </c>
      <c r="B280" s="3">
        <v>8292</v>
      </c>
      <c r="C280" s="3">
        <v>82</v>
      </c>
    </row>
    <row r="281" spans="1:3">
      <c r="A281" s="3">
        <v>830000</v>
      </c>
      <c r="B281" s="3">
        <v>9120</v>
      </c>
      <c r="C281" s="3">
        <v>91</v>
      </c>
    </row>
    <row r="282" spans="1:3">
      <c r="A282" s="3">
        <v>700000</v>
      </c>
      <c r="B282" s="3">
        <v>8045</v>
      </c>
      <c r="C282" s="3">
        <v>87</v>
      </c>
    </row>
    <row r="283" spans="1:3">
      <c r="A283" s="3">
        <v>635000</v>
      </c>
      <c r="B283" s="3">
        <v>8943</v>
      </c>
      <c r="C283" s="3">
        <v>71</v>
      </c>
    </row>
    <row r="284" spans="1:3">
      <c r="A284" s="3">
        <v>650000</v>
      </c>
      <c r="B284" s="3">
        <v>7406</v>
      </c>
      <c r="C284" s="3">
        <v>87.76</v>
      </c>
    </row>
    <row r="285" spans="1:3">
      <c r="A285" s="3">
        <v>751000</v>
      </c>
      <c r="B285" s="3">
        <v>9722</v>
      </c>
      <c r="C285" s="3">
        <v>77.24</v>
      </c>
    </row>
    <row r="286" spans="1:3">
      <c r="A286" s="3">
        <v>780000</v>
      </c>
      <c r="B286" s="3">
        <v>8666</v>
      </c>
      <c r="C286" s="3">
        <v>90</v>
      </c>
    </row>
    <row r="287" spans="1:3">
      <c r="A287" s="3">
        <v>980000</v>
      </c>
      <c r="B287" s="3">
        <v>7234</v>
      </c>
      <c r="C287" s="3">
        <v>135.46</v>
      </c>
    </row>
    <row r="288" spans="1:3">
      <c r="A288" s="3">
        <v>920000</v>
      </c>
      <c r="B288" s="3">
        <v>9662</v>
      </c>
      <c r="C288" s="3">
        <v>95.21</v>
      </c>
    </row>
    <row r="289" spans="1:3">
      <c r="A289" s="3">
        <v>2150000</v>
      </c>
      <c r="B289" s="3">
        <v>16078</v>
      </c>
      <c r="C289" s="3">
        <v>133.72</v>
      </c>
    </row>
    <row r="290" spans="1:3">
      <c r="A290" s="3">
        <v>700000</v>
      </c>
      <c r="B290" s="3">
        <v>8433</v>
      </c>
      <c r="C290" s="3">
        <v>83</v>
      </c>
    </row>
    <row r="291" spans="1:3">
      <c r="A291" s="3">
        <v>1250000</v>
      </c>
      <c r="B291" s="3">
        <v>9848</v>
      </c>
      <c r="C291" s="3">
        <v>126.92</v>
      </c>
    </row>
    <row r="292" spans="1:3">
      <c r="A292" s="3">
        <v>600000</v>
      </c>
      <c r="B292" s="3">
        <v>8397</v>
      </c>
      <c r="C292" s="3">
        <v>71.45</v>
      </c>
    </row>
    <row r="293" spans="1:3">
      <c r="A293" s="3">
        <v>540000</v>
      </c>
      <c r="B293" s="3">
        <v>7338</v>
      </c>
      <c r="C293" s="3">
        <v>73.58</v>
      </c>
    </row>
    <row r="294" spans="1:3">
      <c r="A294" s="3">
        <v>470000</v>
      </c>
      <c r="B294" s="3">
        <v>7121</v>
      </c>
      <c r="C294" s="3">
        <v>66</v>
      </c>
    </row>
    <row r="295" spans="1:3">
      <c r="A295" s="3">
        <v>710000</v>
      </c>
      <c r="B295" s="3">
        <v>8255</v>
      </c>
      <c r="C295" s="3">
        <v>86</v>
      </c>
    </row>
    <row r="296" spans="1:3">
      <c r="A296" s="3">
        <v>700000</v>
      </c>
      <c r="B296" s="3">
        <v>5400</v>
      </c>
      <c r="C296" s="3">
        <v>129.62</v>
      </c>
    </row>
    <row r="297" spans="1:3">
      <c r="A297" s="3">
        <v>600000</v>
      </c>
      <c r="B297" s="3">
        <v>8000</v>
      </c>
      <c r="C297" s="3">
        <v>75</v>
      </c>
    </row>
    <row r="298" spans="1:3">
      <c r="A298" s="3">
        <v>1100000</v>
      </c>
      <c r="B298" s="3">
        <v>12582</v>
      </c>
      <c r="C298" s="3">
        <v>87.42</v>
      </c>
    </row>
    <row r="299" spans="1:3">
      <c r="A299" s="3">
        <v>730000</v>
      </c>
      <c r="B299" s="3">
        <v>8798</v>
      </c>
      <c r="C299" s="3">
        <v>82.97</v>
      </c>
    </row>
    <row r="300" spans="1:3">
      <c r="A300" s="3">
        <v>3400000</v>
      </c>
      <c r="B300" s="3">
        <v>17887</v>
      </c>
      <c r="C300" s="3">
        <v>190.08</v>
      </c>
    </row>
    <row r="301" spans="1:3">
      <c r="A301" s="3">
        <v>980000</v>
      </c>
      <c r="B301" s="3">
        <v>10458</v>
      </c>
      <c r="C301" s="3">
        <v>93.7</v>
      </c>
    </row>
    <row r="302" spans="1:3">
      <c r="A302" s="3">
        <v>980000</v>
      </c>
      <c r="B302" s="3">
        <v>7234</v>
      </c>
      <c r="C302" s="3">
        <v>135.46</v>
      </c>
    </row>
    <row r="303" spans="1:3">
      <c r="A303" s="3">
        <v>580000</v>
      </c>
      <c r="B303" s="3">
        <v>6756</v>
      </c>
      <c r="C303" s="3">
        <v>85.84</v>
      </c>
    </row>
    <row r="304" spans="1:3">
      <c r="A304" s="3">
        <v>1200000</v>
      </c>
      <c r="B304" s="3">
        <v>6137</v>
      </c>
      <c r="C304" s="3">
        <v>195.53</v>
      </c>
    </row>
    <row r="305" spans="1:3">
      <c r="A305" s="3">
        <v>2200000</v>
      </c>
      <c r="B305" s="3">
        <v>12021</v>
      </c>
      <c r="C305" s="3">
        <v>183</v>
      </c>
    </row>
    <row r="306" spans="1:3">
      <c r="A306" s="3">
        <v>463000</v>
      </c>
      <c r="B306" s="3">
        <v>6251</v>
      </c>
      <c r="C306" s="3">
        <v>74.06</v>
      </c>
    </row>
    <row r="307" spans="1:3">
      <c r="A307" s="3">
        <v>1330000</v>
      </c>
      <c r="B307" s="3">
        <v>13418</v>
      </c>
      <c r="C307" s="3">
        <v>99.12</v>
      </c>
    </row>
    <row r="308" spans="1:3">
      <c r="A308" s="3">
        <v>1450000</v>
      </c>
      <c r="B308" s="3">
        <v>10583</v>
      </c>
      <c r="C308" s="3">
        <v>137</v>
      </c>
    </row>
    <row r="309" spans="1:3">
      <c r="A309" s="3">
        <v>630000</v>
      </c>
      <c r="B309" s="3">
        <v>8141</v>
      </c>
      <c r="C309" s="3">
        <v>77.38</v>
      </c>
    </row>
    <row r="310" spans="1:3">
      <c r="A310" s="3">
        <v>470000</v>
      </c>
      <c r="B310" s="3">
        <v>7121</v>
      </c>
      <c r="C310" s="3">
        <v>66</v>
      </c>
    </row>
    <row r="311" spans="1:3">
      <c r="A311" s="3">
        <v>738000</v>
      </c>
      <c r="B311" s="3">
        <v>10328</v>
      </c>
      <c r="C311" s="3">
        <v>71.45</v>
      </c>
    </row>
    <row r="312" spans="1:3">
      <c r="A312" s="3">
        <v>740000</v>
      </c>
      <c r="B312" s="3">
        <v>7788</v>
      </c>
      <c r="C312" s="3">
        <v>95.01</v>
      </c>
    </row>
    <row r="313" spans="1:3">
      <c r="A313" s="3">
        <v>1170000</v>
      </c>
      <c r="B313" s="3">
        <v>9069</v>
      </c>
      <c r="C313" s="3">
        <v>129</v>
      </c>
    </row>
    <row r="314" spans="1:3">
      <c r="A314" s="3">
        <v>1550000</v>
      </c>
      <c r="B314" s="3">
        <v>11660</v>
      </c>
      <c r="C314" s="3">
        <v>132.93</v>
      </c>
    </row>
    <row r="315" spans="1:3">
      <c r="A315" s="3">
        <v>1360000</v>
      </c>
      <c r="B315" s="3">
        <v>11724</v>
      </c>
      <c r="C315" s="3">
        <v>116</v>
      </c>
    </row>
    <row r="316" spans="1:3">
      <c r="A316" s="3">
        <v>1050000</v>
      </c>
      <c r="B316" s="3">
        <v>7777</v>
      </c>
      <c r="C316" s="3">
        <v>135</v>
      </c>
    </row>
    <row r="317" spans="1:3">
      <c r="A317" s="3">
        <v>1170000</v>
      </c>
      <c r="B317" s="3">
        <v>9435</v>
      </c>
      <c r="C317" s="3">
        <v>124</v>
      </c>
    </row>
    <row r="318" spans="1:3">
      <c r="A318" s="3">
        <v>630000</v>
      </c>
      <c r="B318" s="3">
        <v>7834</v>
      </c>
      <c r="C318" s="3">
        <v>80.41</v>
      </c>
    </row>
    <row r="319" spans="1:3">
      <c r="A319" s="3">
        <v>720000</v>
      </c>
      <c r="B319" s="3">
        <v>10285</v>
      </c>
      <c r="C319" s="3">
        <v>70</v>
      </c>
    </row>
    <row r="320" spans="1:3">
      <c r="A320" s="3">
        <v>730000</v>
      </c>
      <c r="B320" s="3">
        <v>8798</v>
      </c>
      <c r="C320" s="3">
        <v>82.97</v>
      </c>
    </row>
    <row r="321" spans="1:3">
      <c r="A321" s="3">
        <v>930000</v>
      </c>
      <c r="B321" s="3">
        <v>8629</v>
      </c>
      <c r="C321" s="3">
        <v>107.77</v>
      </c>
    </row>
    <row r="322" spans="1:3">
      <c r="A322" s="3">
        <v>1050000</v>
      </c>
      <c r="B322" s="3">
        <v>10609</v>
      </c>
      <c r="C322" s="3">
        <v>98.97</v>
      </c>
    </row>
    <row r="323" spans="1:3">
      <c r="A323" s="3">
        <v>530000</v>
      </c>
      <c r="B323" s="3">
        <v>6172</v>
      </c>
      <c r="C323" s="3">
        <v>85.87</v>
      </c>
    </row>
    <row r="324" spans="1:3">
      <c r="A324" s="3">
        <v>1200000</v>
      </c>
      <c r="B324" s="3">
        <v>10083</v>
      </c>
      <c r="C324" s="3">
        <v>119.01</v>
      </c>
    </row>
    <row r="325" spans="1:3">
      <c r="A325" s="3">
        <v>920000</v>
      </c>
      <c r="B325" s="3">
        <v>9662</v>
      </c>
      <c r="C325" s="3">
        <v>95.21</v>
      </c>
    </row>
    <row r="326" spans="1:3">
      <c r="A326" s="3">
        <v>670000</v>
      </c>
      <c r="B326" s="3">
        <v>7204</v>
      </c>
      <c r="C326" s="3">
        <v>93</v>
      </c>
    </row>
    <row r="327" spans="1:3">
      <c r="A327" s="3">
        <v>648000</v>
      </c>
      <c r="B327" s="3">
        <v>7791</v>
      </c>
      <c r="C327" s="3">
        <v>83.17</v>
      </c>
    </row>
    <row r="328" spans="1:3">
      <c r="A328" s="3">
        <v>760000</v>
      </c>
      <c r="B328" s="3">
        <v>9156</v>
      </c>
      <c r="C328" s="3">
        <v>83</v>
      </c>
    </row>
    <row r="329" spans="1:3">
      <c r="A329" s="3">
        <v>1190000</v>
      </c>
      <c r="B329" s="3">
        <v>13612</v>
      </c>
      <c r="C329" s="3">
        <v>87.42</v>
      </c>
    </row>
    <row r="330" spans="1:3">
      <c r="A330" s="3">
        <v>1850000</v>
      </c>
      <c r="B330" s="3">
        <v>14779</v>
      </c>
      <c r="C330" s="3">
        <v>125.17</v>
      </c>
    </row>
    <row r="331" spans="1:3">
      <c r="A331" s="3">
        <v>650000</v>
      </c>
      <c r="B331" s="3">
        <v>6513</v>
      </c>
      <c r="C331" s="3">
        <v>99.8</v>
      </c>
    </row>
    <row r="332" spans="1:3">
      <c r="A332" s="3">
        <v>958000</v>
      </c>
      <c r="B332" s="3">
        <v>9503</v>
      </c>
      <c r="C332" s="3">
        <v>100.81</v>
      </c>
    </row>
    <row r="333" spans="1:3">
      <c r="A333" s="3">
        <v>860000</v>
      </c>
      <c r="B333" s="3">
        <v>7755</v>
      </c>
      <c r="C333" s="3">
        <v>110.89</v>
      </c>
    </row>
    <row r="334" spans="1:3">
      <c r="A334" s="3">
        <v>750000</v>
      </c>
      <c r="B334" s="3">
        <v>7365</v>
      </c>
      <c r="C334" s="3">
        <v>101.82</v>
      </c>
    </row>
    <row r="335" spans="1:3">
      <c r="A335" s="3">
        <v>1400000</v>
      </c>
      <c r="B335" s="3">
        <v>10590</v>
      </c>
      <c r="C335" s="3">
        <v>132.2</v>
      </c>
    </row>
    <row r="336" spans="1:3">
      <c r="A336" s="3">
        <v>1060000</v>
      </c>
      <c r="B336" s="3">
        <v>9866</v>
      </c>
      <c r="C336" s="3">
        <v>107.43</v>
      </c>
    </row>
    <row r="337" spans="1:3">
      <c r="A337" s="3">
        <v>420000</v>
      </c>
      <c r="B337" s="3">
        <v>6198</v>
      </c>
      <c r="C337" s="3">
        <v>67.76</v>
      </c>
    </row>
    <row r="338" spans="1:3">
      <c r="A338" s="3">
        <v>950000</v>
      </c>
      <c r="B338" s="3">
        <v>7678</v>
      </c>
      <c r="C338" s="3">
        <v>123.73</v>
      </c>
    </row>
    <row r="339" spans="1:3">
      <c r="A339" s="3">
        <v>710000</v>
      </c>
      <c r="B339" s="3">
        <v>9607</v>
      </c>
      <c r="C339" s="3">
        <v>73.9</v>
      </c>
    </row>
    <row r="340" spans="1:3">
      <c r="A340" s="3">
        <v>1720000</v>
      </c>
      <c r="B340" s="3">
        <v>14405</v>
      </c>
      <c r="C340" s="3">
        <v>119.4</v>
      </c>
    </row>
    <row r="341" spans="1:3">
      <c r="A341" s="3">
        <v>820000</v>
      </c>
      <c r="B341" s="3">
        <v>8620</v>
      </c>
      <c r="C341" s="3">
        <v>95.12</v>
      </c>
    </row>
    <row r="342" spans="1:3">
      <c r="A342" s="3">
        <v>1360000</v>
      </c>
      <c r="B342" s="3">
        <v>11724</v>
      </c>
      <c r="C342" s="3">
        <v>116</v>
      </c>
    </row>
    <row r="343" spans="1:3">
      <c r="A343" s="3">
        <v>895000</v>
      </c>
      <c r="B343" s="3">
        <v>9619</v>
      </c>
      <c r="C343" s="3">
        <v>93.04</v>
      </c>
    </row>
    <row r="344" spans="1:3">
      <c r="A344" s="3">
        <v>790000</v>
      </c>
      <c r="B344" s="3">
        <v>7758</v>
      </c>
      <c r="C344" s="3">
        <v>101.82</v>
      </c>
    </row>
    <row r="345" spans="1:3">
      <c r="A345" s="3">
        <v>1220000</v>
      </c>
      <c r="B345" s="3">
        <v>9400</v>
      </c>
      <c r="C345" s="3">
        <v>129.78</v>
      </c>
    </row>
    <row r="346" spans="1:3">
      <c r="A346" s="3">
        <v>10000000</v>
      </c>
      <c r="B346" s="3">
        <v>31948</v>
      </c>
      <c r="C346" s="3">
        <v>313</v>
      </c>
    </row>
    <row r="347" spans="1:3">
      <c r="A347" s="3">
        <v>1110000</v>
      </c>
      <c r="B347" s="3">
        <v>11212</v>
      </c>
      <c r="C347" s="3">
        <v>99</v>
      </c>
    </row>
    <row r="348" spans="1:3">
      <c r="A348" s="3">
        <v>255000</v>
      </c>
      <c r="B348" s="3">
        <v>5324</v>
      </c>
      <c r="C348" s="3">
        <v>47.89</v>
      </c>
    </row>
    <row r="349" spans="1:3">
      <c r="A349" s="3">
        <v>1050000</v>
      </c>
      <c r="B349" s="3">
        <v>10536</v>
      </c>
      <c r="C349" s="3">
        <v>99.65</v>
      </c>
    </row>
    <row r="350" spans="1:3">
      <c r="A350" s="3">
        <v>710000</v>
      </c>
      <c r="B350" s="3">
        <v>9607</v>
      </c>
      <c r="C350" s="3">
        <v>73.9</v>
      </c>
    </row>
    <row r="351" spans="1:3">
      <c r="A351" s="3">
        <v>880000</v>
      </c>
      <c r="B351" s="3">
        <v>8888</v>
      </c>
      <c r="C351" s="3">
        <v>99</v>
      </c>
    </row>
    <row r="352" spans="1:3">
      <c r="A352" s="3">
        <v>500000</v>
      </c>
      <c r="B352" s="3">
        <v>9035</v>
      </c>
      <c r="C352" s="3">
        <v>55.34</v>
      </c>
    </row>
    <row r="353" spans="1:3">
      <c r="A353" s="3">
        <v>2680000</v>
      </c>
      <c r="B353" s="3">
        <v>13194</v>
      </c>
      <c r="C353" s="3">
        <v>203.12</v>
      </c>
    </row>
    <row r="354" spans="1:3">
      <c r="A354" s="3">
        <v>630000</v>
      </c>
      <c r="B354" s="3">
        <v>6810</v>
      </c>
      <c r="C354" s="3">
        <v>92.5</v>
      </c>
    </row>
    <row r="355" spans="1:3">
      <c r="A355" s="3">
        <v>480000</v>
      </c>
      <c r="B355" s="3">
        <v>6760</v>
      </c>
      <c r="C355" s="3">
        <v>71</v>
      </c>
    </row>
    <row r="356" spans="1:3">
      <c r="A356" s="3">
        <v>1030000</v>
      </c>
      <c r="B356" s="3">
        <v>11195</v>
      </c>
      <c r="C356" s="3">
        <v>92</v>
      </c>
    </row>
    <row r="357" spans="1:3">
      <c r="A357" s="3">
        <v>722000</v>
      </c>
      <c r="B357" s="3">
        <v>9343</v>
      </c>
      <c r="C357" s="3">
        <v>77.27</v>
      </c>
    </row>
    <row r="358" spans="1:3">
      <c r="A358" s="3">
        <v>420000</v>
      </c>
      <c r="B358" s="3">
        <v>6363</v>
      </c>
      <c r="C358" s="3">
        <v>66</v>
      </c>
    </row>
    <row r="359" spans="1:3">
      <c r="A359" s="3">
        <v>1650000</v>
      </c>
      <c r="B359" s="3">
        <v>12222</v>
      </c>
      <c r="C359" s="3">
        <v>135</v>
      </c>
    </row>
    <row r="360" spans="1:3">
      <c r="A360" s="3">
        <v>675000</v>
      </c>
      <c r="B360" s="3">
        <v>7921</v>
      </c>
      <c r="C360" s="3">
        <v>85.21</v>
      </c>
    </row>
    <row r="361" spans="1:3">
      <c r="A361" s="3">
        <v>880000</v>
      </c>
      <c r="B361" s="3">
        <v>9263</v>
      </c>
      <c r="C361" s="3">
        <v>95</v>
      </c>
    </row>
    <row r="362" spans="1:3">
      <c r="A362" s="3">
        <v>1390000</v>
      </c>
      <c r="B362" s="3">
        <v>11487</v>
      </c>
      <c r="C362" s="3">
        <v>121</v>
      </c>
    </row>
    <row r="363" spans="1:3">
      <c r="A363" s="3">
        <v>920000</v>
      </c>
      <c r="B363" s="3">
        <v>9019</v>
      </c>
      <c r="C363" s="3">
        <v>102</v>
      </c>
    </row>
    <row r="364" spans="1:3">
      <c r="A364" s="3">
        <v>1020000</v>
      </c>
      <c r="B364" s="3">
        <v>9444</v>
      </c>
      <c r="C364" s="3">
        <v>108</v>
      </c>
    </row>
    <row r="365" spans="1:3">
      <c r="A365" s="3">
        <v>470000</v>
      </c>
      <c r="B365" s="3">
        <v>5766</v>
      </c>
      <c r="C365" s="3">
        <v>81.5</v>
      </c>
    </row>
    <row r="366" spans="1:3">
      <c r="A366" s="3">
        <v>1550000</v>
      </c>
      <c r="B366" s="3">
        <v>11151</v>
      </c>
      <c r="C366" s="3">
        <v>139</v>
      </c>
    </row>
    <row r="367" spans="1:3">
      <c r="A367" s="3">
        <v>660000</v>
      </c>
      <c r="B367" s="3">
        <v>6280</v>
      </c>
      <c r="C367" s="3">
        <v>105.09</v>
      </c>
    </row>
    <row r="368" spans="1:3">
      <c r="A368" s="3">
        <v>600000</v>
      </c>
      <c r="B368" s="3">
        <v>6749</v>
      </c>
      <c r="C368" s="3">
        <v>88.89</v>
      </c>
    </row>
    <row r="369" spans="1:3">
      <c r="A369" s="3">
        <v>1120000</v>
      </c>
      <c r="B369" s="3">
        <v>8044</v>
      </c>
      <c r="C369" s="3">
        <v>139.22</v>
      </c>
    </row>
    <row r="370" spans="1:3">
      <c r="A370" s="3">
        <v>850000</v>
      </c>
      <c r="B370" s="3">
        <v>10365</v>
      </c>
      <c r="C370" s="3">
        <v>82</v>
      </c>
    </row>
    <row r="371" spans="1:3">
      <c r="A371" s="3">
        <v>460000</v>
      </c>
      <c r="B371" s="3">
        <v>6865</v>
      </c>
      <c r="C371" s="3">
        <v>67</v>
      </c>
    </row>
    <row r="372" spans="1:3">
      <c r="A372" s="3">
        <v>1850000</v>
      </c>
      <c r="B372" s="3">
        <v>14341</v>
      </c>
      <c r="C372" s="3">
        <v>129</v>
      </c>
    </row>
    <row r="373" spans="1:3">
      <c r="A373" s="3">
        <v>698000</v>
      </c>
      <c r="B373" s="3">
        <v>7402</v>
      </c>
      <c r="C373" s="3">
        <v>94.29</v>
      </c>
    </row>
    <row r="374" spans="1:3">
      <c r="A374" s="3">
        <v>650000</v>
      </c>
      <c r="B374" s="3">
        <v>7926</v>
      </c>
      <c r="C374" s="3">
        <v>82</v>
      </c>
    </row>
    <row r="375" spans="1:3">
      <c r="A375" s="3">
        <v>940000</v>
      </c>
      <c r="B375" s="3">
        <v>7684</v>
      </c>
      <c r="C375" s="3">
        <v>122.32</v>
      </c>
    </row>
    <row r="376" spans="1:3">
      <c r="A376" s="3">
        <v>298000</v>
      </c>
      <c r="B376" s="3">
        <v>7842</v>
      </c>
      <c r="C376" s="3">
        <v>38</v>
      </c>
    </row>
    <row r="377" spans="1:3">
      <c r="A377" s="3">
        <v>740000</v>
      </c>
      <c r="B377" s="3">
        <v>7788</v>
      </c>
      <c r="C377" s="3">
        <v>95.01</v>
      </c>
    </row>
    <row r="378" spans="1:3">
      <c r="A378" s="3">
        <v>590000</v>
      </c>
      <c r="B378" s="3">
        <v>7693</v>
      </c>
      <c r="C378" s="3">
        <v>76.69</v>
      </c>
    </row>
    <row r="379" spans="1:3">
      <c r="A379" s="3">
        <v>597000</v>
      </c>
      <c r="B379" s="3">
        <v>6317</v>
      </c>
      <c r="C379" s="3">
        <v>94.5</v>
      </c>
    </row>
    <row r="380" spans="1:3">
      <c r="A380" s="3">
        <v>1680000</v>
      </c>
      <c r="B380" s="3">
        <v>13548</v>
      </c>
      <c r="C380" s="3">
        <v>124</v>
      </c>
    </row>
    <row r="381" spans="1:3">
      <c r="A381" s="3">
        <v>450000</v>
      </c>
      <c r="B381" s="3">
        <v>6214</v>
      </c>
      <c r="C381" s="3">
        <v>72.41</v>
      </c>
    </row>
    <row r="382" spans="1:3">
      <c r="A382" s="3">
        <v>1120000</v>
      </c>
      <c r="B382" s="3">
        <v>11334</v>
      </c>
      <c r="C382" s="3">
        <v>98.81</v>
      </c>
    </row>
    <row r="383" spans="1:3">
      <c r="A383" s="3">
        <v>1450000</v>
      </c>
      <c r="B383" s="3">
        <v>10583</v>
      </c>
      <c r="C383" s="3">
        <v>137</v>
      </c>
    </row>
    <row r="384" spans="1:3">
      <c r="A384" s="3">
        <v>370000</v>
      </c>
      <c r="B384" s="3">
        <v>7843</v>
      </c>
      <c r="C384" s="3">
        <v>47.17</v>
      </c>
    </row>
    <row r="385" spans="1:3">
      <c r="A385" s="3">
        <v>2000000</v>
      </c>
      <c r="B385" s="3">
        <v>14706</v>
      </c>
      <c r="C385" s="3">
        <v>135.99</v>
      </c>
    </row>
    <row r="386" spans="1:3">
      <c r="A386" s="3">
        <v>1210000</v>
      </c>
      <c r="B386" s="3">
        <v>12872</v>
      </c>
      <c r="C386" s="3">
        <v>94</v>
      </c>
    </row>
    <row r="387" spans="1:3">
      <c r="A387" s="3">
        <v>760000</v>
      </c>
      <c r="B387" s="3">
        <v>7755</v>
      </c>
      <c r="C387" s="3">
        <v>98</v>
      </c>
    </row>
    <row r="388" spans="1:3">
      <c r="A388" s="3">
        <v>1050000</v>
      </c>
      <c r="B388" s="3">
        <v>10609</v>
      </c>
      <c r="C388" s="3">
        <v>98.97</v>
      </c>
    </row>
    <row r="389" spans="1:3">
      <c r="A389" s="3">
        <v>1080000</v>
      </c>
      <c r="B389" s="3">
        <v>9729</v>
      </c>
      <c r="C389" s="3">
        <v>111</v>
      </c>
    </row>
    <row r="390" spans="1:3">
      <c r="A390" s="3">
        <v>800000</v>
      </c>
      <c r="B390" s="3">
        <v>8602</v>
      </c>
      <c r="C390" s="3">
        <v>93</v>
      </c>
    </row>
    <row r="391" spans="1:3">
      <c r="A391" s="3">
        <v>980000</v>
      </c>
      <c r="B391" s="3">
        <v>9087</v>
      </c>
      <c r="C391" s="3">
        <v>107.84</v>
      </c>
    </row>
    <row r="392" spans="1:3">
      <c r="A392" s="3">
        <v>710000</v>
      </c>
      <c r="B392" s="3">
        <v>10142</v>
      </c>
      <c r="C392" s="3">
        <v>70</v>
      </c>
    </row>
    <row r="393" spans="1:3">
      <c r="A393" s="3">
        <v>590000</v>
      </c>
      <c r="B393" s="3">
        <v>7693</v>
      </c>
      <c r="C393" s="3">
        <v>76.69</v>
      </c>
    </row>
    <row r="394" spans="1:3">
      <c r="A394" s="3">
        <v>1200000</v>
      </c>
      <c r="B394" s="3">
        <v>13186</v>
      </c>
      <c r="C394" s="3">
        <v>91</v>
      </c>
    </row>
    <row r="395" spans="1:3">
      <c r="A395" s="3">
        <v>550000</v>
      </c>
      <c r="B395" s="3">
        <v>6159</v>
      </c>
      <c r="C395" s="3">
        <v>89.3</v>
      </c>
    </row>
    <row r="396" spans="1:3">
      <c r="A396" s="3">
        <v>460000</v>
      </c>
      <c r="B396" s="3">
        <v>6865</v>
      </c>
      <c r="C396" s="3">
        <v>67</v>
      </c>
    </row>
    <row r="397" spans="1:3">
      <c r="A397" s="3">
        <v>920000</v>
      </c>
      <c r="B397" s="3">
        <v>9482</v>
      </c>
      <c r="C397" s="3">
        <v>97.02</v>
      </c>
    </row>
    <row r="398" spans="1:3">
      <c r="A398" s="3">
        <v>720000</v>
      </c>
      <c r="B398" s="3">
        <v>8685</v>
      </c>
      <c r="C398" s="3">
        <v>82.9</v>
      </c>
    </row>
    <row r="399" spans="1:3">
      <c r="A399" s="3">
        <v>650000</v>
      </c>
      <c r="B399" s="3">
        <v>8783</v>
      </c>
      <c r="C399" s="3">
        <v>74</v>
      </c>
    </row>
    <row r="400" spans="1:3">
      <c r="A400" s="3">
        <v>500000</v>
      </c>
      <c r="B400" s="3">
        <v>6722</v>
      </c>
      <c r="C400" s="3">
        <v>74.38</v>
      </c>
    </row>
    <row r="401" spans="1:3">
      <c r="A401" s="3">
        <v>500000</v>
      </c>
      <c r="B401" s="3">
        <v>6097</v>
      </c>
      <c r="C401" s="3">
        <v>82</v>
      </c>
    </row>
    <row r="402" spans="1:3">
      <c r="A402" s="3">
        <v>930000</v>
      </c>
      <c r="B402" s="3">
        <v>8629</v>
      </c>
      <c r="C402" s="3">
        <v>107.77</v>
      </c>
    </row>
    <row r="403" spans="1:3">
      <c r="A403" s="3">
        <v>880000</v>
      </c>
      <c r="B403" s="3">
        <v>8888</v>
      </c>
      <c r="C403" s="3">
        <v>99</v>
      </c>
    </row>
    <row r="404" spans="1:3">
      <c r="A404" s="3">
        <v>450000</v>
      </c>
      <c r="B404" s="3">
        <v>6818</v>
      </c>
      <c r="C404" s="3">
        <v>66</v>
      </c>
    </row>
    <row r="405" spans="1:3">
      <c r="A405" s="3">
        <v>1590000</v>
      </c>
      <c r="B405" s="3">
        <v>12541</v>
      </c>
      <c r="C405" s="3">
        <v>126.78</v>
      </c>
    </row>
    <row r="406" spans="1:3">
      <c r="A406" s="3">
        <v>750000</v>
      </c>
      <c r="B406" s="3">
        <v>7365</v>
      </c>
      <c r="C406" s="3">
        <v>101.82</v>
      </c>
    </row>
    <row r="407" spans="1:3">
      <c r="A407" s="3">
        <v>1660000</v>
      </c>
      <c r="B407" s="3">
        <v>11567</v>
      </c>
      <c r="C407" s="3">
        <v>143.51</v>
      </c>
    </row>
    <row r="408" spans="1:3">
      <c r="A408" s="3">
        <v>620000</v>
      </c>
      <c r="B408" s="3">
        <v>7525</v>
      </c>
      <c r="C408" s="3">
        <v>82.39</v>
      </c>
    </row>
    <row r="409" spans="1:3">
      <c r="A409" s="3">
        <v>760000</v>
      </c>
      <c r="B409" s="3">
        <v>10213</v>
      </c>
      <c r="C409" s="3">
        <v>74.41</v>
      </c>
    </row>
    <row r="410" spans="1:3">
      <c r="A410" s="3">
        <v>950000</v>
      </c>
      <c r="B410" s="3">
        <v>11585</v>
      </c>
      <c r="C410" s="3">
        <v>82</v>
      </c>
    </row>
    <row r="411" spans="1:3">
      <c r="A411" s="3">
        <v>597000</v>
      </c>
      <c r="B411" s="3">
        <v>7014</v>
      </c>
      <c r="C411" s="3">
        <v>85.11</v>
      </c>
    </row>
    <row r="412" spans="1:3">
      <c r="A412" s="3">
        <v>1360000</v>
      </c>
      <c r="B412" s="3">
        <v>11724</v>
      </c>
      <c r="C412" s="3">
        <v>116</v>
      </c>
    </row>
    <row r="413" spans="1:3">
      <c r="A413" s="3">
        <v>3400000</v>
      </c>
      <c r="B413" s="3">
        <v>17887</v>
      </c>
      <c r="C413" s="3">
        <v>190.08</v>
      </c>
    </row>
    <row r="414" spans="1:3">
      <c r="A414" s="3">
        <v>1040000</v>
      </c>
      <c r="B414" s="3">
        <v>9470</v>
      </c>
      <c r="C414" s="3">
        <v>109.82</v>
      </c>
    </row>
    <row r="415" spans="1:3">
      <c r="A415" s="3">
        <v>650000</v>
      </c>
      <c r="B415" s="3">
        <v>8349</v>
      </c>
      <c r="C415" s="3">
        <v>77.85</v>
      </c>
    </row>
    <row r="416" spans="1:3">
      <c r="A416" s="3">
        <v>1060000</v>
      </c>
      <c r="B416" s="3">
        <v>7803</v>
      </c>
      <c r="C416" s="3">
        <v>135.83</v>
      </c>
    </row>
    <row r="417" spans="1:3">
      <c r="A417" s="3">
        <v>960000</v>
      </c>
      <c r="B417" s="3">
        <v>7384</v>
      </c>
      <c r="C417" s="3">
        <v>130</v>
      </c>
    </row>
    <row r="418" spans="1:3">
      <c r="A418" s="3">
        <v>690000</v>
      </c>
      <c r="B418" s="3">
        <v>6207</v>
      </c>
      <c r="C418" s="3">
        <v>111.16</v>
      </c>
    </row>
    <row r="419" spans="1:3">
      <c r="A419" s="3">
        <v>1250000</v>
      </c>
      <c r="B419" s="3">
        <v>9848</v>
      </c>
      <c r="C419" s="3">
        <v>126.92</v>
      </c>
    </row>
    <row r="420" spans="1:3">
      <c r="A420" s="3">
        <v>820000</v>
      </c>
      <c r="B420" s="3">
        <v>9213</v>
      </c>
      <c r="C420" s="3">
        <v>89</v>
      </c>
    </row>
    <row r="421" spans="1:3">
      <c r="A421" s="3">
        <v>660000</v>
      </c>
      <c r="B421" s="3">
        <v>6000</v>
      </c>
      <c r="C421" s="3">
        <v>110</v>
      </c>
    </row>
    <row r="422" spans="1:3">
      <c r="A422" s="3">
        <v>463000</v>
      </c>
      <c r="B422" s="3">
        <v>6251</v>
      </c>
      <c r="C422" s="3">
        <v>74.06</v>
      </c>
    </row>
    <row r="423" spans="1:3">
      <c r="A423" s="3">
        <v>730000</v>
      </c>
      <c r="B423" s="3">
        <v>8798</v>
      </c>
      <c r="C423" s="3">
        <v>82.97</v>
      </c>
    </row>
    <row r="424" spans="1:3">
      <c r="A424" s="3">
        <v>660000</v>
      </c>
      <c r="B424" s="3">
        <v>8148</v>
      </c>
      <c r="C424" s="3">
        <v>81</v>
      </c>
    </row>
    <row r="425" spans="1:3">
      <c r="A425" s="3">
        <v>500000</v>
      </c>
      <c r="B425" s="3">
        <v>6922</v>
      </c>
      <c r="C425" s="3">
        <v>72.23</v>
      </c>
    </row>
    <row r="426" spans="1:3">
      <c r="A426" s="3">
        <v>1850000</v>
      </c>
      <c r="B426" s="3">
        <v>14341</v>
      </c>
      <c r="C426" s="3">
        <v>129</v>
      </c>
    </row>
    <row r="427" spans="1:3">
      <c r="A427" s="3">
        <v>463000</v>
      </c>
      <c r="B427" s="3">
        <v>6251</v>
      </c>
      <c r="C427" s="3">
        <v>74.06</v>
      </c>
    </row>
    <row r="428" spans="1:3">
      <c r="A428" s="3">
        <v>720000</v>
      </c>
      <c r="B428" s="3">
        <v>5665</v>
      </c>
      <c r="C428" s="3">
        <v>127.09</v>
      </c>
    </row>
    <row r="429" spans="1:3">
      <c r="A429" s="3">
        <v>880000</v>
      </c>
      <c r="B429" s="3">
        <v>8888</v>
      </c>
      <c r="C429" s="3">
        <v>99</v>
      </c>
    </row>
    <row r="430" spans="1:3">
      <c r="A430" s="3">
        <v>950000</v>
      </c>
      <c r="B430" s="3">
        <v>7661</v>
      </c>
      <c r="C430" s="3">
        <v>123.99</v>
      </c>
    </row>
    <row r="431" spans="1:3">
      <c r="A431" s="3">
        <v>950000</v>
      </c>
      <c r="B431" s="3">
        <v>10518</v>
      </c>
      <c r="C431" s="3">
        <v>90.32</v>
      </c>
    </row>
    <row r="432" spans="1:3">
      <c r="A432" s="3">
        <v>740000</v>
      </c>
      <c r="B432" s="3">
        <v>7956</v>
      </c>
      <c r="C432" s="3">
        <v>93</v>
      </c>
    </row>
    <row r="433" spans="1:3">
      <c r="A433" s="3">
        <v>230000</v>
      </c>
      <c r="B433" s="3">
        <v>5897</v>
      </c>
      <c r="C433" s="3">
        <v>39</v>
      </c>
    </row>
    <row r="434" spans="1:3">
      <c r="A434" s="3">
        <v>650000</v>
      </c>
      <c r="B434" s="3">
        <v>6731</v>
      </c>
      <c r="C434" s="3">
        <v>96.56</v>
      </c>
    </row>
    <row r="435" spans="1:3">
      <c r="A435" s="3">
        <v>1650000</v>
      </c>
      <c r="B435" s="3">
        <v>12222</v>
      </c>
      <c r="C435" s="3">
        <v>135</v>
      </c>
    </row>
    <row r="436" spans="1:3">
      <c r="A436" s="3">
        <v>720000</v>
      </c>
      <c r="B436" s="3">
        <v>8000</v>
      </c>
      <c r="C436" s="3">
        <v>90</v>
      </c>
    </row>
    <row r="437" spans="1:3">
      <c r="A437" s="3">
        <v>770000</v>
      </c>
      <c r="B437" s="3">
        <v>8369</v>
      </c>
      <c r="C437" s="3">
        <v>92</v>
      </c>
    </row>
    <row r="438" spans="1:3">
      <c r="A438" s="3">
        <v>500000</v>
      </c>
      <c r="B438" s="3">
        <v>6722</v>
      </c>
      <c r="C438" s="3">
        <v>74.38</v>
      </c>
    </row>
    <row r="439" spans="1:3">
      <c r="A439" s="3">
        <v>820000</v>
      </c>
      <c r="B439" s="3">
        <v>8620</v>
      </c>
      <c r="C439" s="3">
        <v>95.12</v>
      </c>
    </row>
    <row r="440" spans="1:3">
      <c r="A440" s="3">
        <v>1010000</v>
      </c>
      <c r="B440" s="3">
        <v>12317</v>
      </c>
      <c r="C440" s="3">
        <v>82</v>
      </c>
    </row>
    <row r="441" spans="1:3">
      <c r="A441" s="3">
        <v>980000</v>
      </c>
      <c r="B441" s="3">
        <v>7234</v>
      </c>
      <c r="C441" s="3">
        <v>135.46</v>
      </c>
    </row>
    <row r="442" spans="1:3">
      <c r="A442" s="3">
        <v>680000</v>
      </c>
      <c r="B442" s="3">
        <v>6071</v>
      </c>
      <c r="C442" s="3">
        <v>112</v>
      </c>
    </row>
    <row r="443" spans="1:3">
      <c r="A443" s="3">
        <v>660000</v>
      </c>
      <c r="B443" s="3">
        <v>6000</v>
      </c>
      <c r="C443" s="3">
        <v>110</v>
      </c>
    </row>
    <row r="444" spans="1:3">
      <c r="A444" s="3">
        <v>581000</v>
      </c>
      <c r="B444" s="3">
        <v>7169</v>
      </c>
      <c r="C444" s="3">
        <v>81.04</v>
      </c>
    </row>
    <row r="445" spans="1:3">
      <c r="A445" s="3">
        <v>980000</v>
      </c>
      <c r="B445" s="3">
        <v>10769</v>
      </c>
      <c r="C445" s="3">
        <v>91</v>
      </c>
    </row>
    <row r="446" spans="1:3">
      <c r="A446" s="3">
        <v>1150000</v>
      </c>
      <c r="B446" s="3">
        <v>11604</v>
      </c>
      <c r="C446" s="3">
        <v>99.1</v>
      </c>
    </row>
    <row r="447" spans="1:3">
      <c r="A447" s="3">
        <v>470000</v>
      </c>
      <c r="B447" s="3">
        <v>7121</v>
      </c>
      <c r="C447" s="3">
        <v>66</v>
      </c>
    </row>
    <row r="448" spans="1:3">
      <c r="A448" s="3">
        <v>2110000</v>
      </c>
      <c r="B448" s="3">
        <v>17603</v>
      </c>
      <c r="C448" s="3">
        <v>119.86</v>
      </c>
    </row>
    <row r="449" spans="1:3">
      <c r="A449" s="3">
        <v>1360000</v>
      </c>
      <c r="B449" s="3">
        <v>11724</v>
      </c>
      <c r="C449" s="3">
        <v>116</v>
      </c>
    </row>
    <row r="450" spans="1:3">
      <c r="A450" s="3">
        <v>999000</v>
      </c>
      <c r="B450" s="3">
        <v>8665</v>
      </c>
      <c r="C450" s="3">
        <v>115.28</v>
      </c>
    </row>
    <row r="451" spans="1:3">
      <c r="A451" s="3">
        <v>550000</v>
      </c>
      <c r="B451" s="3">
        <v>5922</v>
      </c>
      <c r="C451" s="3">
        <v>92.86</v>
      </c>
    </row>
    <row r="452" spans="1:3">
      <c r="A452" s="3">
        <v>515000</v>
      </c>
      <c r="B452" s="3">
        <v>6866</v>
      </c>
      <c r="C452" s="3">
        <v>75</v>
      </c>
    </row>
    <row r="453" spans="1:3">
      <c r="A453" s="3">
        <v>900000</v>
      </c>
      <c r="B453" s="3">
        <v>7500</v>
      </c>
      <c r="C453" s="3">
        <v>120</v>
      </c>
    </row>
    <row r="454" spans="1:3">
      <c r="A454" s="3">
        <v>1690000</v>
      </c>
      <c r="B454" s="3">
        <v>13501</v>
      </c>
      <c r="C454" s="3">
        <v>125.17</v>
      </c>
    </row>
    <row r="455" spans="1:3">
      <c r="A455" s="3">
        <v>888000</v>
      </c>
      <c r="B455" s="3">
        <v>9425</v>
      </c>
      <c r="C455" s="3">
        <v>94.21</v>
      </c>
    </row>
    <row r="456" spans="1:3">
      <c r="A456" s="3">
        <v>860000</v>
      </c>
      <c r="B456" s="3">
        <v>9247</v>
      </c>
      <c r="C456" s="3">
        <v>93</v>
      </c>
    </row>
    <row r="457" spans="1:3">
      <c r="A457" s="3">
        <v>740000</v>
      </c>
      <c r="B457" s="3">
        <v>7788</v>
      </c>
      <c r="C457" s="3">
        <v>95.01</v>
      </c>
    </row>
    <row r="458" spans="1:3">
      <c r="A458" s="3">
        <v>888000</v>
      </c>
      <c r="B458" s="3">
        <v>10567</v>
      </c>
      <c r="C458" s="3">
        <v>84.03</v>
      </c>
    </row>
    <row r="459" spans="1:3">
      <c r="A459" s="3">
        <v>850000</v>
      </c>
      <c r="B459" s="3">
        <v>9659</v>
      </c>
      <c r="C459" s="3">
        <v>88</v>
      </c>
    </row>
    <row r="460" spans="1:3">
      <c r="A460" s="3">
        <v>1160000</v>
      </c>
      <c r="B460" s="3">
        <v>11485</v>
      </c>
      <c r="C460" s="3">
        <v>101</v>
      </c>
    </row>
    <row r="461" spans="1:3">
      <c r="A461" s="3">
        <v>530000</v>
      </c>
      <c r="B461" s="3">
        <v>6172</v>
      </c>
      <c r="C461" s="3">
        <v>85.87</v>
      </c>
    </row>
    <row r="462" spans="1:3">
      <c r="A462" s="3">
        <v>8050000</v>
      </c>
      <c r="B462" s="3">
        <v>30424</v>
      </c>
      <c r="C462" s="3">
        <v>264.59</v>
      </c>
    </row>
    <row r="463" spans="1:3">
      <c r="A463" s="3">
        <v>1150000</v>
      </c>
      <c r="B463" s="3">
        <v>9387</v>
      </c>
      <c r="C463" s="3">
        <v>122.5</v>
      </c>
    </row>
    <row r="464" spans="1:3">
      <c r="A464" s="3">
        <v>2380000</v>
      </c>
      <c r="B464" s="3">
        <v>14000</v>
      </c>
      <c r="C464" s="3">
        <v>170</v>
      </c>
    </row>
    <row r="465" spans="1:3">
      <c r="A465" s="3">
        <v>597000</v>
      </c>
      <c r="B465" s="3">
        <v>8340</v>
      </c>
      <c r="C465" s="3">
        <v>71.58</v>
      </c>
    </row>
    <row r="466" spans="1:3">
      <c r="A466" s="3">
        <v>750000</v>
      </c>
      <c r="B466" s="3">
        <v>8573</v>
      </c>
      <c r="C466" s="3">
        <v>87.48</v>
      </c>
    </row>
    <row r="467" spans="1:3">
      <c r="A467" s="3">
        <v>680000</v>
      </c>
      <c r="B467" s="3">
        <v>10625</v>
      </c>
      <c r="C467" s="3">
        <v>64</v>
      </c>
    </row>
    <row r="468" spans="1:3">
      <c r="A468" s="3">
        <v>738000</v>
      </c>
      <c r="B468" s="3">
        <v>10328</v>
      </c>
      <c r="C468" s="3">
        <v>71.45</v>
      </c>
    </row>
    <row r="469" spans="1:3">
      <c r="A469" s="3">
        <v>700000</v>
      </c>
      <c r="B469" s="3">
        <v>7608</v>
      </c>
      <c r="C469" s="3">
        <v>92</v>
      </c>
    </row>
    <row r="470" spans="1:3">
      <c r="A470" s="3">
        <v>490000</v>
      </c>
      <c r="B470" s="3">
        <v>6334</v>
      </c>
      <c r="C470" s="3">
        <v>77.35</v>
      </c>
    </row>
    <row r="471" spans="1:3">
      <c r="A471" s="3">
        <v>938800</v>
      </c>
      <c r="B471" s="3">
        <v>10391</v>
      </c>
      <c r="C471" s="3">
        <v>90.34</v>
      </c>
    </row>
    <row r="472" spans="1:3">
      <c r="A472" s="3">
        <v>820000</v>
      </c>
      <c r="B472" s="3">
        <v>9213</v>
      </c>
      <c r="C472" s="3">
        <v>89</v>
      </c>
    </row>
    <row r="473" spans="1:3">
      <c r="A473" s="3">
        <v>1480000</v>
      </c>
      <c r="B473" s="3">
        <v>11229</v>
      </c>
      <c r="C473" s="3">
        <v>131.79</v>
      </c>
    </row>
    <row r="474" spans="1:3">
      <c r="A474" s="3">
        <v>1680000</v>
      </c>
      <c r="B474" s="3">
        <v>13548</v>
      </c>
      <c r="C474" s="3">
        <v>124</v>
      </c>
    </row>
    <row r="475" spans="1:3">
      <c r="A475" s="3">
        <v>800000</v>
      </c>
      <c r="B475" s="3">
        <v>7694</v>
      </c>
      <c r="C475" s="3">
        <v>103.97</v>
      </c>
    </row>
    <row r="476" spans="1:3">
      <c r="A476" s="3">
        <v>850000</v>
      </c>
      <c r="B476" s="3">
        <v>9436</v>
      </c>
      <c r="C476" s="3">
        <v>90.08</v>
      </c>
    </row>
    <row r="477" spans="1:3">
      <c r="A477" s="3">
        <v>800000</v>
      </c>
      <c r="B477" s="3">
        <v>7848</v>
      </c>
      <c r="C477" s="3">
        <v>101.93</v>
      </c>
    </row>
    <row r="478" spans="1:3">
      <c r="A478" s="3">
        <v>850000</v>
      </c>
      <c r="B478" s="3">
        <v>10000</v>
      </c>
      <c r="C478" s="3">
        <v>85</v>
      </c>
    </row>
    <row r="479" spans="1:3">
      <c r="A479" s="3">
        <v>1050000</v>
      </c>
      <c r="B479" s="3">
        <v>10824</v>
      </c>
      <c r="C479" s="3">
        <v>97</v>
      </c>
    </row>
    <row r="480" spans="1:3">
      <c r="A480" s="3">
        <v>1900000</v>
      </c>
      <c r="B480" s="3">
        <v>11675</v>
      </c>
      <c r="C480" s="3">
        <v>162.73</v>
      </c>
    </row>
    <row r="481" spans="1:3">
      <c r="A481" s="3">
        <v>750000</v>
      </c>
      <c r="B481" s="3">
        <v>7142</v>
      </c>
      <c r="C481" s="3">
        <v>105</v>
      </c>
    </row>
    <row r="482" spans="1:3">
      <c r="A482" s="3">
        <v>660000</v>
      </c>
      <c r="B482" s="3">
        <v>6717</v>
      </c>
      <c r="C482" s="3">
        <v>98.25</v>
      </c>
    </row>
    <row r="483" spans="1:3">
      <c r="A483" s="3">
        <v>1000000</v>
      </c>
      <c r="B483" s="3">
        <v>10104</v>
      </c>
      <c r="C483" s="3">
        <v>98.97</v>
      </c>
    </row>
    <row r="484" spans="1:3">
      <c r="A484" s="3">
        <v>850000</v>
      </c>
      <c r="B484" s="3">
        <v>7943</v>
      </c>
      <c r="C484" s="3">
        <v>107</v>
      </c>
    </row>
    <row r="485" spans="1:3">
      <c r="A485" s="3">
        <v>760000</v>
      </c>
      <c r="B485" s="3">
        <v>7676</v>
      </c>
      <c r="C485" s="3">
        <v>99</v>
      </c>
    </row>
    <row r="486" spans="1:3">
      <c r="A486" s="3">
        <v>630000</v>
      </c>
      <c r="B486" s="3">
        <v>8873</v>
      </c>
      <c r="C486" s="3">
        <v>71</v>
      </c>
    </row>
    <row r="487" spans="1:3">
      <c r="A487" s="3">
        <v>3400000</v>
      </c>
      <c r="B487" s="3">
        <v>17887</v>
      </c>
      <c r="C487" s="3">
        <v>190.08</v>
      </c>
    </row>
    <row r="488" spans="1:3">
      <c r="A488" s="3">
        <v>1010000</v>
      </c>
      <c r="B488" s="3">
        <v>12317</v>
      </c>
      <c r="C488" s="3">
        <v>82</v>
      </c>
    </row>
    <row r="489" spans="1:3">
      <c r="A489" s="3">
        <v>840000</v>
      </c>
      <c r="B489" s="3">
        <v>8103</v>
      </c>
      <c r="C489" s="3">
        <v>103.66</v>
      </c>
    </row>
    <row r="490" spans="1:3">
      <c r="A490" s="3">
        <v>530000</v>
      </c>
      <c r="B490" s="3">
        <v>6172</v>
      </c>
      <c r="C490" s="3">
        <v>85.87</v>
      </c>
    </row>
    <row r="491" spans="1:3">
      <c r="A491" s="3">
        <v>720000</v>
      </c>
      <c r="B491" s="3">
        <v>8726</v>
      </c>
      <c r="C491" s="3">
        <v>82.51</v>
      </c>
    </row>
    <row r="492" spans="1:3">
      <c r="A492" s="3">
        <v>706000</v>
      </c>
      <c r="B492" s="3">
        <v>8899</v>
      </c>
      <c r="C492" s="3">
        <v>79.33</v>
      </c>
    </row>
    <row r="493" spans="1:3">
      <c r="A493" s="3">
        <v>370000</v>
      </c>
      <c r="B493" s="3">
        <v>6713</v>
      </c>
      <c r="C493" s="3">
        <v>55.11</v>
      </c>
    </row>
    <row r="494" spans="1:3">
      <c r="A494" s="3">
        <v>581000</v>
      </c>
      <c r="B494" s="3">
        <v>7169</v>
      </c>
      <c r="C494" s="3">
        <v>81.04</v>
      </c>
    </row>
    <row r="495" spans="1:3">
      <c r="A495" s="3">
        <v>1050000</v>
      </c>
      <c r="B495" s="3">
        <v>10824</v>
      </c>
      <c r="C495" s="3">
        <v>97</v>
      </c>
    </row>
    <row r="496" spans="1:3">
      <c r="A496" s="3">
        <v>1450000</v>
      </c>
      <c r="B496" s="3">
        <v>10583</v>
      </c>
      <c r="C496" s="3">
        <v>137</v>
      </c>
    </row>
    <row r="497" spans="1:3">
      <c r="A497" s="3">
        <v>1250000</v>
      </c>
      <c r="B497" s="3">
        <v>7912</v>
      </c>
      <c r="C497" s="3">
        <v>157.98</v>
      </c>
    </row>
    <row r="498" spans="1:3">
      <c r="A498" s="3">
        <v>780000</v>
      </c>
      <c r="B498" s="3">
        <v>7930</v>
      </c>
      <c r="C498" s="3">
        <v>98.36</v>
      </c>
    </row>
    <row r="499" spans="1:3">
      <c r="A499" s="3">
        <v>1133000</v>
      </c>
      <c r="B499" s="3">
        <v>11951</v>
      </c>
      <c r="C499" s="3">
        <v>94.8</v>
      </c>
    </row>
    <row r="500" spans="1:3">
      <c r="A500" s="3">
        <v>1627000</v>
      </c>
      <c r="B500" s="3">
        <v>12998</v>
      </c>
      <c r="C500" s="3">
        <v>125.17</v>
      </c>
    </row>
    <row r="501" spans="1:3">
      <c r="A501" s="3">
        <v>1050000</v>
      </c>
      <c r="B501" s="3">
        <v>7777</v>
      </c>
      <c r="C501" s="3">
        <v>135</v>
      </c>
    </row>
    <row r="502" spans="1:3">
      <c r="A502" s="3">
        <v>760000</v>
      </c>
      <c r="B502" s="3">
        <v>10213</v>
      </c>
      <c r="C502" s="3">
        <v>74.41</v>
      </c>
    </row>
    <row r="503" spans="1:3">
      <c r="A503" s="3">
        <v>938800</v>
      </c>
      <c r="B503" s="3">
        <v>10391</v>
      </c>
      <c r="C503" s="3">
        <v>90.34</v>
      </c>
    </row>
    <row r="504" spans="1:3">
      <c r="A504" s="3">
        <v>1060000</v>
      </c>
      <c r="B504" s="3">
        <v>9866</v>
      </c>
      <c r="C504" s="3">
        <v>107.43</v>
      </c>
    </row>
    <row r="505" spans="1:3">
      <c r="A505" s="3">
        <v>738000</v>
      </c>
      <c r="B505" s="3">
        <v>10328</v>
      </c>
      <c r="C505" s="3">
        <v>71.45</v>
      </c>
    </row>
    <row r="506" spans="1:3">
      <c r="A506" s="3">
        <v>1160000</v>
      </c>
      <c r="B506" s="3">
        <v>11485</v>
      </c>
      <c r="C506" s="3">
        <v>101</v>
      </c>
    </row>
    <row r="507" spans="1:3">
      <c r="A507" s="3">
        <v>460000</v>
      </c>
      <c r="B507" s="3">
        <v>6865</v>
      </c>
      <c r="C507" s="3">
        <v>67</v>
      </c>
    </row>
    <row r="508" spans="1:3">
      <c r="A508" s="3">
        <v>470000</v>
      </c>
      <c r="B508" s="3">
        <v>5402</v>
      </c>
      <c r="C508" s="3">
        <v>87</v>
      </c>
    </row>
    <row r="509" spans="1:3">
      <c r="A509" s="3">
        <v>556000</v>
      </c>
      <c r="B509" s="3">
        <v>6740</v>
      </c>
      <c r="C509" s="3">
        <v>82.49</v>
      </c>
    </row>
    <row r="510" spans="1:3">
      <c r="A510" s="3">
        <v>770000</v>
      </c>
      <c r="B510" s="3">
        <v>8773</v>
      </c>
      <c r="C510" s="3">
        <v>87.76</v>
      </c>
    </row>
    <row r="511" spans="1:3">
      <c r="A511" s="3">
        <v>750000</v>
      </c>
      <c r="B511" s="3">
        <v>9146</v>
      </c>
      <c r="C511" s="3">
        <v>82</v>
      </c>
    </row>
    <row r="512" spans="1:3">
      <c r="A512" s="3">
        <v>590000</v>
      </c>
      <c r="B512" s="3">
        <v>7693</v>
      </c>
      <c r="C512" s="3">
        <v>76.69</v>
      </c>
    </row>
    <row r="513" spans="1:3">
      <c r="A513" s="3">
        <v>950000</v>
      </c>
      <c r="B513" s="3">
        <v>9595</v>
      </c>
      <c r="C513" s="3">
        <v>99</v>
      </c>
    </row>
    <row r="514" spans="1:3">
      <c r="A514" s="3">
        <v>1180000</v>
      </c>
      <c r="B514" s="3">
        <v>9536</v>
      </c>
      <c r="C514" s="3">
        <v>123.73</v>
      </c>
    </row>
    <row r="515" spans="1:3">
      <c r="A515" s="3">
        <v>200000</v>
      </c>
      <c r="B515" s="3">
        <v>4761</v>
      </c>
      <c r="C515" s="3">
        <v>42</v>
      </c>
    </row>
    <row r="516" spans="1:3">
      <c r="A516" s="3">
        <v>1900000</v>
      </c>
      <c r="B516" s="3">
        <v>9933</v>
      </c>
      <c r="C516" s="3">
        <v>191.27</v>
      </c>
    </row>
    <row r="517" spans="1:3">
      <c r="A517" s="3">
        <v>700000</v>
      </c>
      <c r="B517" s="3">
        <v>8045</v>
      </c>
      <c r="C517" s="3">
        <v>87</v>
      </c>
    </row>
    <row r="518" spans="1:3">
      <c r="A518" s="3">
        <v>888000</v>
      </c>
      <c r="B518" s="3">
        <v>10567</v>
      </c>
      <c r="C518" s="3">
        <v>84.03</v>
      </c>
    </row>
    <row r="519" spans="1:3">
      <c r="A519" s="3">
        <v>1750000</v>
      </c>
      <c r="B519" s="3">
        <v>14705</v>
      </c>
      <c r="C519" s="3">
        <v>119</v>
      </c>
    </row>
    <row r="520" spans="1:3">
      <c r="A520" s="3">
        <v>510000</v>
      </c>
      <c r="B520" s="3">
        <v>6650</v>
      </c>
      <c r="C520" s="3">
        <v>76.69</v>
      </c>
    </row>
    <row r="521" spans="1:3">
      <c r="A521" s="3">
        <v>1170000</v>
      </c>
      <c r="B521" s="3">
        <v>9435</v>
      </c>
      <c r="C521" s="3">
        <v>124</v>
      </c>
    </row>
    <row r="522" spans="1:3">
      <c r="A522" s="3">
        <v>1660000</v>
      </c>
      <c r="B522" s="3">
        <v>11567</v>
      </c>
      <c r="C522" s="3">
        <v>143.51</v>
      </c>
    </row>
    <row r="523" spans="1:3">
      <c r="A523" s="3">
        <v>950000</v>
      </c>
      <c r="B523" s="3">
        <v>10674</v>
      </c>
      <c r="C523" s="3">
        <v>89</v>
      </c>
    </row>
    <row r="524" spans="1:3">
      <c r="A524" s="3">
        <v>1300000</v>
      </c>
      <c r="B524" s="3">
        <v>7514</v>
      </c>
      <c r="C524" s="3">
        <v>173</v>
      </c>
    </row>
    <row r="525" spans="1:3">
      <c r="A525" s="3">
        <v>1850000</v>
      </c>
      <c r="B525" s="3">
        <v>14779</v>
      </c>
      <c r="C525" s="3">
        <v>125.17</v>
      </c>
    </row>
    <row r="526" spans="1:3">
      <c r="A526" s="3">
        <v>1600000</v>
      </c>
      <c r="B526" s="3">
        <v>12226</v>
      </c>
      <c r="C526" s="3">
        <v>130.86</v>
      </c>
    </row>
    <row r="527" spans="1:3">
      <c r="A527" s="3">
        <v>2000000</v>
      </c>
      <c r="B527" s="3">
        <v>15410</v>
      </c>
      <c r="C527" s="3">
        <v>129.78</v>
      </c>
    </row>
    <row r="528" spans="1:3">
      <c r="A528" s="3">
        <v>550000</v>
      </c>
      <c r="B528" s="3">
        <v>6159</v>
      </c>
      <c r="C528" s="3">
        <v>89.3</v>
      </c>
    </row>
    <row r="529" spans="1:3">
      <c r="A529" s="3">
        <v>980000</v>
      </c>
      <c r="B529" s="3">
        <v>9445</v>
      </c>
      <c r="C529" s="3">
        <v>103.75</v>
      </c>
    </row>
    <row r="530" spans="1:3">
      <c r="A530" s="3">
        <v>900000</v>
      </c>
      <c r="B530" s="3">
        <v>7200</v>
      </c>
      <c r="C530" s="3">
        <v>125</v>
      </c>
    </row>
    <row r="531" spans="1:3">
      <c r="A531" s="3">
        <v>1150000</v>
      </c>
      <c r="B531" s="3">
        <v>11604</v>
      </c>
      <c r="C531" s="3">
        <v>99.1</v>
      </c>
    </row>
    <row r="532" spans="1:3">
      <c r="A532" s="3">
        <v>1000000</v>
      </c>
      <c r="B532" s="3">
        <v>8380</v>
      </c>
      <c r="C532" s="3">
        <v>119.33</v>
      </c>
    </row>
    <row r="533" spans="1:3">
      <c r="A533" s="3">
        <v>880000</v>
      </c>
      <c r="B533" s="3">
        <v>9887</v>
      </c>
      <c r="C533" s="3">
        <v>89</v>
      </c>
    </row>
    <row r="534" spans="1:3">
      <c r="A534" s="3">
        <v>510000</v>
      </c>
      <c r="B534" s="3">
        <v>5930</v>
      </c>
      <c r="C534" s="3">
        <v>86</v>
      </c>
    </row>
    <row r="535" spans="1:3">
      <c r="A535" s="3">
        <v>3200000</v>
      </c>
      <c r="B535" s="3">
        <v>13875</v>
      </c>
      <c r="C535" s="3">
        <v>230.62</v>
      </c>
    </row>
    <row r="536" spans="1:3">
      <c r="A536" s="3">
        <v>2200000</v>
      </c>
      <c r="B536" s="3">
        <v>11764</v>
      </c>
      <c r="C536" s="3">
        <v>187</v>
      </c>
    </row>
    <row r="537" spans="1:3">
      <c r="A537" s="3">
        <v>850000</v>
      </c>
      <c r="B537" s="3">
        <v>9340</v>
      </c>
      <c r="C537" s="3">
        <v>91</v>
      </c>
    </row>
    <row r="538" spans="1:3">
      <c r="A538" s="3">
        <v>700000</v>
      </c>
      <c r="B538" s="3">
        <v>9333</v>
      </c>
      <c r="C538" s="3">
        <v>75</v>
      </c>
    </row>
    <row r="539" spans="1:3">
      <c r="A539" s="3">
        <v>570000</v>
      </c>
      <c r="B539" s="3">
        <v>7340</v>
      </c>
      <c r="C539" s="3">
        <v>77.65</v>
      </c>
    </row>
    <row r="540" spans="1:3">
      <c r="A540" s="3">
        <v>1450000</v>
      </c>
      <c r="B540" s="3">
        <v>10069</v>
      </c>
      <c r="C540" s="3">
        <v>144</v>
      </c>
    </row>
    <row r="541" spans="1:3">
      <c r="A541" s="3">
        <v>1450000</v>
      </c>
      <c r="B541" s="3">
        <v>11198</v>
      </c>
      <c r="C541" s="3">
        <v>129.48</v>
      </c>
    </row>
    <row r="542" spans="1:3">
      <c r="A542" s="3">
        <v>560000</v>
      </c>
      <c r="B542" s="3">
        <v>4583</v>
      </c>
      <c r="C542" s="3">
        <v>122.17</v>
      </c>
    </row>
    <row r="543" spans="1:3">
      <c r="A543" s="3">
        <v>1390000</v>
      </c>
      <c r="B543" s="3">
        <v>11487</v>
      </c>
      <c r="C543" s="3">
        <v>121</v>
      </c>
    </row>
    <row r="544" spans="1:3">
      <c r="A544" s="3">
        <v>3250000</v>
      </c>
      <c r="B544" s="3">
        <v>21347</v>
      </c>
      <c r="C544" s="3">
        <v>152.24</v>
      </c>
    </row>
    <row r="545" spans="1:3">
      <c r="A545" s="3">
        <v>830000</v>
      </c>
      <c r="B545" s="3">
        <v>9222</v>
      </c>
      <c r="C545" s="3">
        <v>90</v>
      </c>
    </row>
    <row r="546" spans="1:3">
      <c r="A546" s="3">
        <v>5990000</v>
      </c>
      <c r="B546" s="3">
        <v>26793</v>
      </c>
      <c r="C546" s="3">
        <v>223.56</v>
      </c>
    </row>
    <row r="547" spans="1:3">
      <c r="A547" s="3">
        <v>3090000</v>
      </c>
      <c r="B547" s="3">
        <v>19133</v>
      </c>
      <c r="C547" s="3">
        <v>161.5</v>
      </c>
    </row>
    <row r="548" spans="1:3">
      <c r="A548" s="3">
        <v>680000</v>
      </c>
      <c r="B548" s="3">
        <v>6931</v>
      </c>
      <c r="C548" s="3">
        <v>98.11</v>
      </c>
    </row>
    <row r="549" spans="1:3">
      <c r="A549" s="3">
        <v>288000</v>
      </c>
      <c r="B549" s="3">
        <v>6000</v>
      </c>
      <c r="C549" s="3">
        <v>48</v>
      </c>
    </row>
    <row r="550" spans="1:3">
      <c r="A550" s="3">
        <v>800000</v>
      </c>
      <c r="B550" s="3">
        <v>6837</v>
      </c>
      <c r="C550" s="3">
        <v>117</v>
      </c>
    </row>
    <row r="551" spans="1:3">
      <c r="A551" s="3">
        <v>1890000</v>
      </c>
      <c r="B551" s="3">
        <v>15938</v>
      </c>
      <c r="C551" s="3">
        <v>118.58</v>
      </c>
    </row>
    <row r="552" spans="1:3">
      <c r="A552" s="3">
        <v>790000</v>
      </c>
      <c r="B552" s="3">
        <v>10279</v>
      </c>
      <c r="C552" s="3">
        <v>76.85</v>
      </c>
    </row>
    <row r="553" spans="1:3">
      <c r="A553" s="3">
        <v>600000</v>
      </c>
      <c r="B553" s="3">
        <v>8450</v>
      </c>
      <c r="C553" s="3">
        <v>71</v>
      </c>
    </row>
    <row r="554" spans="1:3">
      <c r="A554" s="3">
        <v>1300000</v>
      </c>
      <c r="B554" s="3">
        <v>13402</v>
      </c>
      <c r="C554" s="3">
        <v>97</v>
      </c>
    </row>
    <row r="555" spans="1:3">
      <c r="A555" s="3">
        <v>1300000</v>
      </c>
      <c r="B555" s="3">
        <v>10655</v>
      </c>
      <c r="C555" s="3">
        <v>122</v>
      </c>
    </row>
    <row r="556" spans="1:3">
      <c r="A556" s="3">
        <v>2193000</v>
      </c>
      <c r="B556" s="3">
        <v>18366</v>
      </c>
      <c r="C556" s="3">
        <v>119.4</v>
      </c>
    </row>
    <row r="557" spans="1:3">
      <c r="A557" s="3">
        <v>1450000</v>
      </c>
      <c r="B557" s="3">
        <v>10069</v>
      </c>
      <c r="C557" s="3">
        <v>144</v>
      </c>
    </row>
    <row r="558" spans="1:3">
      <c r="A558" s="3">
        <v>950000</v>
      </c>
      <c r="B558" s="3">
        <v>10674</v>
      </c>
      <c r="C558" s="3">
        <v>89</v>
      </c>
    </row>
    <row r="559" spans="1:3">
      <c r="A559" s="3">
        <v>830000</v>
      </c>
      <c r="B559" s="3">
        <v>6693</v>
      </c>
      <c r="C559" s="3">
        <v>124</v>
      </c>
    </row>
    <row r="560" spans="1:3">
      <c r="A560" s="3">
        <v>320000</v>
      </c>
      <c r="B560" s="3">
        <v>6666</v>
      </c>
      <c r="C560" s="3">
        <v>48</v>
      </c>
    </row>
    <row r="561" spans="1:3">
      <c r="A561" s="3">
        <v>1518000</v>
      </c>
      <c r="B561" s="3">
        <v>11569</v>
      </c>
      <c r="C561" s="3">
        <v>131.21</v>
      </c>
    </row>
    <row r="562" spans="1:3">
      <c r="A562" s="3">
        <v>880000</v>
      </c>
      <c r="B562" s="3">
        <v>9263</v>
      </c>
      <c r="C562" s="3">
        <v>95</v>
      </c>
    </row>
    <row r="563" spans="1:3">
      <c r="A563" s="3">
        <v>890000</v>
      </c>
      <c r="B563" s="3">
        <v>6884</v>
      </c>
      <c r="C563" s="3">
        <v>129.27</v>
      </c>
    </row>
    <row r="564" spans="1:3">
      <c r="A564" s="3">
        <v>1040000</v>
      </c>
      <c r="B564" s="3">
        <v>8752</v>
      </c>
      <c r="C564" s="3">
        <v>118.82</v>
      </c>
    </row>
    <row r="565" spans="1:3">
      <c r="A565" s="3">
        <v>2800000</v>
      </c>
      <c r="B565" s="3">
        <v>9824</v>
      </c>
      <c r="C565" s="3">
        <v>285</v>
      </c>
    </row>
    <row r="566" spans="1:3">
      <c r="A566" s="3">
        <v>900000</v>
      </c>
      <c r="B566" s="3">
        <v>9890</v>
      </c>
      <c r="C566" s="3">
        <v>91</v>
      </c>
    </row>
    <row r="567" spans="1:3">
      <c r="A567" s="3">
        <v>1050000</v>
      </c>
      <c r="B567" s="3">
        <v>8532</v>
      </c>
      <c r="C567" s="3">
        <v>123.06</v>
      </c>
    </row>
    <row r="568" spans="1:3">
      <c r="A568" s="3">
        <v>650000</v>
      </c>
      <c r="B568" s="3">
        <v>6132</v>
      </c>
      <c r="C568" s="3">
        <v>106</v>
      </c>
    </row>
    <row r="569" spans="1:3">
      <c r="A569" s="3">
        <v>1150000</v>
      </c>
      <c r="B569" s="3">
        <v>9426</v>
      </c>
      <c r="C569" s="3">
        <v>122</v>
      </c>
    </row>
    <row r="570" spans="1:3">
      <c r="A570" s="3">
        <v>930000</v>
      </c>
      <c r="B570" s="3">
        <v>6888</v>
      </c>
      <c r="C570" s="3">
        <v>135</v>
      </c>
    </row>
    <row r="571" spans="1:3">
      <c r="A571" s="3">
        <v>730000</v>
      </c>
      <c r="B571" s="3">
        <v>8318</v>
      </c>
      <c r="C571" s="3">
        <v>87.76</v>
      </c>
    </row>
    <row r="572" spans="1:3">
      <c r="A572" s="3">
        <v>1000000</v>
      </c>
      <c r="B572" s="3">
        <v>7142</v>
      </c>
      <c r="C572" s="3">
        <v>140</v>
      </c>
    </row>
    <row r="573" spans="1:3">
      <c r="A573" s="3">
        <v>1700000</v>
      </c>
      <c r="B573" s="3">
        <v>13673</v>
      </c>
      <c r="C573" s="3">
        <v>124.33</v>
      </c>
    </row>
    <row r="574" spans="1:3">
      <c r="A574" s="3">
        <v>1800000</v>
      </c>
      <c r="B574" s="3">
        <v>14400</v>
      </c>
      <c r="C574" s="3">
        <v>125</v>
      </c>
    </row>
    <row r="575" spans="1:3">
      <c r="A575" s="3">
        <v>1180000</v>
      </c>
      <c r="B575" s="3">
        <v>8740</v>
      </c>
      <c r="C575" s="3">
        <v>135</v>
      </c>
    </row>
    <row r="576" spans="1:3">
      <c r="A576" s="3">
        <v>860000</v>
      </c>
      <c r="B576" s="3">
        <v>9052</v>
      </c>
      <c r="C576" s="3">
        <v>95</v>
      </c>
    </row>
    <row r="577" spans="1:3">
      <c r="A577" s="3">
        <v>3400000</v>
      </c>
      <c r="B577" s="3">
        <v>10429</v>
      </c>
      <c r="C577" s="3">
        <v>326</v>
      </c>
    </row>
    <row r="578" spans="1:3">
      <c r="A578" s="3">
        <v>820000</v>
      </c>
      <c r="B578" s="3">
        <v>6676</v>
      </c>
      <c r="C578" s="3">
        <v>122.81</v>
      </c>
    </row>
    <row r="579" spans="1:3">
      <c r="A579" s="3">
        <v>880000</v>
      </c>
      <c r="B579" s="3">
        <v>9263</v>
      </c>
      <c r="C579" s="3">
        <v>95</v>
      </c>
    </row>
    <row r="580" spans="1:3">
      <c r="A580" s="3">
        <v>2800000</v>
      </c>
      <c r="B580" s="3">
        <v>14730</v>
      </c>
      <c r="C580" s="3">
        <v>190.08</v>
      </c>
    </row>
    <row r="581" spans="1:3">
      <c r="A581" s="3">
        <v>650000</v>
      </c>
      <c r="B581" s="3">
        <v>8441</v>
      </c>
      <c r="C581" s="3">
        <v>77</v>
      </c>
    </row>
    <row r="582" spans="1:3">
      <c r="A582" s="3">
        <v>1600000</v>
      </c>
      <c r="B582" s="3">
        <v>11851</v>
      </c>
      <c r="C582" s="3">
        <v>135</v>
      </c>
    </row>
    <row r="583" spans="1:3">
      <c r="A583" s="3">
        <v>610000</v>
      </c>
      <c r="B583" s="3">
        <v>7106</v>
      </c>
      <c r="C583" s="3">
        <v>85.84</v>
      </c>
    </row>
    <row r="584" spans="1:3">
      <c r="A584" s="3">
        <v>900000</v>
      </c>
      <c r="B584" s="3">
        <v>9987</v>
      </c>
      <c r="C584" s="3">
        <v>90.11</v>
      </c>
    </row>
    <row r="585" spans="1:3">
      <c r="A585" s="3">
        <v>1490000</v>
      </c>
      <c r="B585" s="3">
        <v>10719</v>
      </c>
      <c r="C585" s="3">
        <v>139</v>
      </c>
    </row>
    <row r="586" spans="1:3">
      <c r="A586" s="3">
        <v>600000</v>
      </c>
      <c r="B586" s="3">
        <v>6703</v>
      </c>
      <c r="C586" s="3">
        <v>89.5</v>
      </c>
    </row>
    <row r="587" spans="1:3">
      <c r="A587" s="3">
        <v>1900000</v>
      </c>
      <c r="B587" s="3">
        <v>11716</v>
      </c>
      <c r="C587" s="3">
        <v>162.17</v>
      </c>
    </row>
    <row r="588" spans="1:3">
      <c r="A588" s="3">
        <v>790000</v>
      </c>
      <c r="B588" s="3">
        <v>7836</v>
      </c>
      <c r="C588" s="3">
        <v>100.81</v>
      </c>
    </row>
    <row r="589" spans="1:3">
      <c r="A589" s="3">
        <v>1700000</v>
      </c>
      <c r="B589" s="3">
        <v>5563</v>
      </c>
      <c r="C589" s="3">
        <v>305.59</v>
      </c>
    </row>
    <row r="590" spans="1:3">
      <c r="A590" s="3">
        <v>3500000</v>
      </c>
      <c r="B590" s="3">
        <v>18413</v>
      </c>
      <c r="C590" s="3">
        <v>190.08</v>
      </c>
    </row>
    <row r="591" spans="1:3">
      <c r="A591" s="3">
        <v>790000</v>
      </c>
      <c r="B591" s="3">
        <v>8876</v>
      </c>
      <c r="C591" s="3">
        <v>89</v>
      </c>
    </row>
    <row r="592" spans="1:3">
      <c r="A592" s="3">
        <v>1300000</v>
      </c>
      <c r="B592" s="3">
        <v>10743</v>
      </c>
      <c r="C592" s="3">
        <v>121</v>
      </c>
    </row>
    <row r="593" spans="1:3">
      <c r="A593" s="3">
        <v>520000</v>
      </c>
      <c r="B593" s="3">
        <v>6308</v>
      </c>
      <c r="C593" s="3">
        <v>82.43</v>
      </c>
    </row>
    <row r="594" spans="1:3">
      <c r="A594" s="3">
        <v>1650000</v>
      </c>
      <c r="B594" s="3">
        <v>12222</v>
      </c>
      <c r="C594" s="3">
        <v>135</v>
      </c>
    </row>
    <row r="595" spans="1:3">
      <c r="A595" s="3">
        <v>850000</v>
      </c>
      <c r="B595" s="3">
        <v>9340</v>
      </c>
      <c r="C595" s="3">
        <v>91</v>
      </c>
    </row>
    <row r="596" spans="1:3">
      <c r="A596" s="3">
        <v>850000</v>
      </c>
      <c r="B596" s="3">
        <v>8947</v>
      </c>
      <c r="C596" s="3">
        <v>95</v>
      </c>
    </row>
    <row r="597" spans="1:3">
      <c r="A597" s="3">
        <v>494000</v>
      </c>
      <c r="B597" s="3">
        <v>7718</v>
      </c>
      <c r="C597" s="3">
        <v>64</v>
      </c>
    </row>
    <row r="598" spans="1:3">
      <c r="A598" s="3">
        <v>1380000</v>
      </c>
      <c r="B598" s="3">
        <v>10222</v>
      </c>
      <c r="C598" s="3">
        <v>135</v>
      </c>
    </row>
    <row r="599" spans="1:3">
      <c r="A599" s="3">
        <v>910000</v>
      </c>
      <c r="B599" s="3">
        <v>9739</v>
      </c>
      <c r="C599" s="3">
        <v>93.43</v>
      </c>
    </row>
    <row r="600" spans="1:3">
      <c r="A600" s="3">
        <v>554000</v>
      </c>
      <c r="B600" s="3">
        <v>5737</v>
      </c>
      <c r="C600" s="3">
        <v>96.56</v>
      </c>
    </row>
    <row r="601" spans="1:3">
      <c r="A601" s="3">
        <v>620000</v>
      </c>
      <c r="B601" s="3">
        <v>5774</v>
      </c>
      <c r="C601" s="3">
        <v>107.36</v>
      </c>
    </row>
    <row r="602" spans="1:3">
      <c r="A602" s="3">
        <v>790000</v>
      </c>
      <c r="B602" s="3">
        <v>10279</v>
      </c>
      <c r="C602" s="3">
        <v>76.85</v>
      </c>
    </row>
    <row r="603" spans="1:3">
      <c r="A603" s="3">
        <v>600000</v>
      </c>
      <c r="B603" s="3">
        <v>7894</v>
      </c>
      <c r="C603" s="3">
        <v>76</v>
      </c>
    </row>
    <row r="604" spans="1:3">
      <c r="A604" s="3">
        <v>590000</v>
      </c>
      <c r="B604" s="3">
        <v>8385</v>
      </c>
      <c r="C604" s="3">
        <v>70.36</v>
      </c>
    </row>
    <row r="605" spans="1:3">
      <c r="A605" s="3">
        <v>2900000</v>
      </c>
      <c r="B605" s="3">
        <v>10111</v>
      </c>
      <c r="C605" s="3">
        <v>286.8</v>
      </c>
    </row>
    <row r="606" spans="1:3">
      <c r="A606" s="3">
        <v>860000</v>
      </c>
      <c r="B606" s="3">
        <v>9052</v>
      </c>
      <c r="C606" s="3">
        <v>95</v>
      </c>
    </row>
    <row r="607" spans="1:3">
      <c r="A607" s="3">
        <v>2190000</v>
      </c>
      <c r="B607" s="3">
        <v>7618</v>
      </c>
      <c r="C607" s="3">
        <v>287.44</v>
      </c>
    </row>
    <row r="608" spans="1:3">
      <c r="A608" s="3">
        <v>500000</v>
      </c>
      <c r="B608" s="3">
        <v>6097</v>
      </c>
      <c r="C608" s="3">
        <v>82</v>
      </c>
    </row>
    <row r="609" spans="1:3">
      <c r="A609" s="3">
        <v>850000</v>
      </c>
      <c r="B609" s="3">
        <v>8947</v>
      </c>
      <c r="C609" s="3">
        <v>95</v>
      </c>
    </row>
    <row r="610" spans="1:3">
      <c r="A610" s="3">
        <v>650000</v>
      </c>
      <c r="B610" s="3">
        <v>8024</v>
      </c>
      <c r="C610" s="3">
        <v>81</v>
      </c>
    </row>
    <row r="611" spans="1:3">
      <c r="A611" s="3">
        <v>1490000</v>
      </c>
      <c r="B611" s="3">
        <v>10719</v>
      </c>
      <c r="C611" s="3">
        <v>139</v>
      </c>
    </row>
    <row r="612" spans="1:3">
      <c r="A612" s="3">
        <v>6180000</v>
      </c>
      <c r="B612" s="3">
        <v>21310</v>
      </c>
      <c r="C612" s="3">
        <v>290</v>
      </c>
    </row>
    <row r="613" spans="1:3">
      <c r="A613" s="3">
        <v>2020000</v>
      </c>
      <c r="B613" s="3">
        <v>13931</v>
      </c>
      <c r="C613" s="3">
        <v>145</v>
      </c>
    </row>
    <row r="614" spans="1:3">
      <c r="A614" s="3">
        <v>650000</v>
      </c>
      <c r="B614" s="3">
        <v>8682</v>
      </c>
      <c r="C614" s="3">
        <v>74.86</v>
      </c>
    </row>
    <row r="615" spans="1:3">
      <c r="A615" s="3">
        <v>960000</v>
      </c>
      <c r="B615" s="3">
        <v>9320</v>
      </c>
      <c r="C615" s="3">
        <v>103</v>
      </c>
    </row>
    <row r="616" spans="1:3">
      <c r="A616" s="3">
        <v>870000</v>
      </c>
      <c r="B616" s="3">
        <v>6214</v>
      </c>
      <c r="C616" s="3">
        <v>140</v>
      </c>
    </row>
    <row r="617" spans="1:3">
      <c r="A617" s="3">
        <v>800000</v>
      </c>
      <c r="B617" s="3">
        <v>6837</v>
      </c>
      <c r="C617" s="3">
        <v>117</v>
      </c>
    </row>
    <row r="618" spans="1:3">
      <c r="A618" s="3">
        <v>1230000</v>
      </c>
      <c r="B618" s="3">
        <v>8152</v>
      </c>
      <c r="C618" s="3">
        <v>150.88</v>
      </c>
    </row>
    <row r="619" spans="1:3">
      <c r="A619" s="3">
        <v>1450000</v>
      </c>
      <c r="B619" s="3">
        <v>10069</v>
      </c>
      <c r="C619" s="3">
        <v>144</v>
      </c>
    </row>
    <row r="620" spans="1:3">
      <c r="A620" s="3">
        <v>538000</v>
      </c>
      <c r="B620" s="3">
        <v>7057</v>
      </c>
      <c r="C620" s="3">
        <v>76.23</v>
      </c>
    </row>
    <row r="621" spans="1:3">
      <c r="A621" s="3">
        <v>880000</v>
      </c>
      <c r="B621" s="3">
        <v>9263</v>
      </c>
      <c r="C621" s="3">
        <v>95</v>
      </c>
    </row>
    <row r="622" spans="1:3">
      <c r="A622" s="3">
        <v>950000</v>
      </c>
      <c r="B622" s="3">
        <v>10674</v>
      </c>
      <c r="C622" s="3">
        <v>89</v>
      </c>
    </row>
    <row r="623" spans="1:3">
      <c r="A623" s="3">
        <v>2700000</v>
      </c>
      <c r="B623" s="3">
        <v>14080</v>
      </c>
      <c r="C623" s="3">
        <v>191.75</v>
      </c>
    </row>
    <row r="624" spans="1:3">
      <c r="A624" s="3">
        <v>3700000</v>
      </c>
      <c r="B624" s="3">
        <v>11671</v>
      </c>
      <c r="C624" s="3">
        <v>317</v>
      </c>
    </row>
    <row r="625" spans="1:3">
      <c r="A625" s="3">
        <v>700000</v>
      </c>
      <c r="B625" s="3">
        <v>9333</v>
      </c>
      <c r="C625" s="3">
        <v>75</v>
      </c>
    </row>
    <row r="626" spans="1:3">
      <c r="A626" s="3">
        <v>780000</v>
      </c>
      <c r="B626" s="3">
        <v>8066</v>
      </c>
      <c r="C626" s="3">
        <v>96.7</v>
      </c>
    </row>
    <row r="627" spans="1:3">
      <c r="A627" s="3">
        <v>910000</v>
      </c>
      <c r="B627" s="3">
        <v>9739</v>
      </c>
      <c r="C627" s="3">
        <v>93.43</v>
      </c>
    </row>
    <row r="628" spans="1:3">
      <c r="A628" s="3">
        <v>790000</v>
      </c>
      <c r="B628" s="3">
        <v>8876</v>
      </c>
      <c r="C628" s="3">
        <v>89</v>
      </c>
    </row>
    <row r="629" spans="1:3">
      <c r="A629" s="3">
        <v>1700000</v>
      </c>
      <c r="B629" s="3">
        <v>10260</v>
      </c>
      <c r="C629" s="3">
        <v>165.69</v>
      </c>
    </row>
    <row r="630" spans="1:3">
      <c r="A630" s="3">
        <v>772000</v>
      </c>
      <c r="B630" s="3">
        <v>10283</v>
      </c>
      <c r="C630" s="3">
        <v>75.07</v>
      </c>
    </row>
    <row r="631" spans="1:3">
      <c r="A631" s="3">
        <v>880000</v>
      </c>
      <c r="B631" s="3">
        <v>8674</v>
      </c>
      <c r="C631" s="3">
        <v>101.45</v>
      </c>
    </row>
    <row r="632" spans="1:3">
      <c r="A632" s="3">
        <v>2193000</v>
      </c>
      <c r="B632" s="3">
        <v>18366</v>
      </c>
      <c r="C632" s="3">
        <v>119.4</v>
      </c>
    </row>
    <row r="633" spans="1:3">
      <c r="A633" s="3">
        <v>1890000</v>
      </c>
      <c r="B633" s="3">
        <v>15938</v>
      </c>
      <c r="C633" s="3">
        <v>118.58</v>
      </c>
    </row>
    <row r="634" spans="1:3">
      <c r="A634" s="3">
        <v>636000</v>
      </c>
      <c r="B634" s="3">
        <v>6727</v>
      </c>
      <c r="C634" s="3">
        <v>94.54</v>
      </c>
    </row>
    <row r="635" spans="1:3">
      <c r="A635" s="3">
        <v>1700000</v>
      </c>
      <c r="B635" s="3">
        <v>13673</v>
      </c>
      <c r="C635" s="3">
        <v>124.33</v>
      </c>
    </row>
    <row r="636" spans="1:3">
      <c r="A636" s="3">
        <v>3200000</v>
      </c>
      <c r="B636" s="3">
        <v>13875</v>
      </c>
      <c r="C636" s="3">
        <v>230.62</v>
      </c>
    </row>
    <row r="637" spans="1:3">
      <c r="A637" s="3">
        <v>800000</v>
      </c>
      <c r="B637" s="3">
        <v>8247</v>
      </c>
      <c r="C637" s="3">
        <v>97</v>
      </c>
    </row>
    <row r="638" spans="1:3">
      <c r="A638" s="3">
        <v>1300000</v>
      </c>
      <c r="B638" s="3">
        <v>13402</v>
      </c>
      <c r="C638" s="3">
        <v>97</v>
      </c>
    </row>
    <row r="639" spans="1:3">
      <c r="A639" s="3">
        <v>2000000</v>
      </c>
      <c r="B639" s="3">
        <v>6205</v>
      </c>
      <c r="C639" s="3">
        <v>322.29</v>
      </c>
    </row>
    <row r="640" spans="1:3">
      <c r="A640" s="3">
        <v>880000</v>
      </c>
      <c r="B640" s="3">
        <v>11733</v>
      </c>
      <c r="C640" s="3">
        <v>75</v>
      </c>
    </row>
    <row r="641" spans="1:3">
      <c r="A641" s="3">
        <v>780000</v>
      </c>
      <c r="B641" s="3">
        <v>9323</v>
      </c>
      <c r="C641" s="3">
        <v>83.66</v>
      </c>
    </row>
    <row r="642" spans="1:3">
      <c r="A642" s="3">
        <v>690000</v>
      </c>
      <c r="B642" s="3">
        <v>9718</v>
      </c>
      <c r="C642" s="3">
        <v>71</v>
      </c>
    </row>
    <row r="643" spans="1:3">
      <c r="A643" s="3">
        <v>880000</v>
      </c>
      <c r="B643" s="3">
        <v>9263</v>
      </c>
      <c r="C643" s="3">
        <v>95</v>
      </c>
    </row>
    <row r="644" spans="1:3">
      <c r="A644" s="3">
        <v>1070000</v>
      </c>
      <c r="B644" s="3">
        <v>8629</v>
      </c>
      <c r="C644" s="3">
        <v>124</v>
      </c>
    </row>
    <row r="645" spans="1:3">
      <c r="A645" s="3">
        <v>2000000</v>
      </c>
      <c r="B645" s="3">
        <v>9049</v>
      </c>
      <c r="C645" s="3">
        <v>221</v>
      </c>
    </row>
    <row r="646" spans="1:3">
      <c r="A646" s="3">
        <v>1600000</v>
      </c>
      <c r="B646" s="3">
        <v>11851</v>
      </c>
      <c r="C646" s="3">
        <v>135</v>
      </c>
    </row>
    <row r="647" spans="1:3">
      <c r="A647" s="3">
        <v>770000</v>
      </c>
      <c r="B647" s="3">
        <v>8227</v>
      </c>
      <c r="C647" s="3">
        <v>93.59</v>
      </c>
    </row>
    <row r="648" spans="1:3">
      <c r="A648" s="3">
        <v>1300000</v>
      </c>
      <c r="B648" s="3">
        <v>9629</v>
      </c>
      <c r="C648" s="3">
        <v>135</v>
      </c>
    </row>
    <row r="649" spans="1:3">
      <c r="A649" s="3">
        <v>620000</v>
      </c>
      <c r="B649" s="3">
        <v>8062</v>
      </c>
      <c r="C649" s="3">
        <v>76.9</v>
      </c>
    </row>
    <row r="650" spans="1:3">
      <c r="A650" s="3">
        <v>1170000</v>
      </c>
      <c r="B650" s="3">
        <v>9435</v>
      </c>
      <c r="C650" s="3">
        <v>124</v>
      </c>
    </row>
    <row r="651" spans="1:3">
      <c r="A651" s="3">
        <v>1000000</v>
      </c>
      <c r="B651" s="3">
        <v>7142</v>
      </c>
      <c r="C651" s="3">
        <v>140</v>
      </c>
    </row>
    <row r="652" spans="1:3">
      <c r="A652" s="3">
        <v>950000</v>
      </c>
      <c r="B652" s="3">
        <v>10674</v>
      </c>
      <c r="C652" s="3">
        <v>89</v>
      </c>
    </row>
    <row r="653" spans="1:3">
      <c r="A653" s="3">
        <v>950000</v>
      </c>
      <c r="B653" s="3">
        <v>9287</v>
      </c>
      <c r="C653" s="3">
        <v>102.29</v>
      </c>
    </row>
    <row r="654" spans="1:3">
      <c r="A654" s="3">
        <v>2100000</v>
      </c>
      <c r="B654" s="3">
        <v>8327</v>
      </c>
      <c r="C654" s="3">
        <v>252.19</v>
      </c>
    </row>
    <row r="655" spans="1:3">
      <c r="A655" s="3">
        <v>1560000</v>
      </c>
      <c r="B655" s="3">
        <v>11800</v>
      </c>
      <c r="C655" s="3">
        <v>132.2</v>
      </c>
    </row>
    <row r="656" spans="1:3">
      <c r="A656" s="3">
        <v>3250000</v>
      </c>
      <c r="B656" s="3">
        <v>21347</v>
      </c>
      <c r="C656" s="3">
        <v>152.24</v>
      </c>
    </row>
    <row r="657" spans="1:3">
      <c r="A657" s="3">
        <v>610000</v>
      </c>
      <c r="B657" s="3">
        <v>7106</v>
      </c>
      <c r="C657" s="3">
        <v>85.84</v>
      </c>
    </row>
    <row r="658" spans="1:3">
      <c r="A658" s="3">
        <v>320000</v>
      </c>
      <c r="B658" s="3">
        <v>6666</v>
      </c>
      <c r="C658" s="3">
        <v>48</v>
      </c>
    </row>
    <row r="659" spans="1:3">
      <c r="A659" s="3">
        <v>950000</v>
      </c>
      <c r="B659" s="3">
        <v>10674</v>
      </c>
      <c r="C659" s="3">
        <v>89</v>
      </c>
    </row>
    <row r="660" spans="1:3">
      <c r="A660" s="3">
        <v>4100000</v>
      </c>
      <c r="B660" s="3">
        <v>13099</v>
      </c>
      <c r="C660" s="3">
        <v>313</v>
      </c>
    </row>
    <row r="661" spans="1:3">
      <c r="A661" s="3">
        <v>1150000</v>
      </c>
      <c r="B661" s="3">
        <v>9504</v>
      </c>
      <c r="C661" s="3">
        <v>121</v>
      </c>
    </row>
    <row r="662" spans="1:3">
      <c r="A662" s="3">
        <v>400000</v>
      </c>
      <c r="B662" s="3">
        <v>10526</v>
      </c>
      <c r="C662" s="3">
        <v>38</v>
      </c>
    </row>
    <row r="663" spans="1:3">
      <c r="A663" s="3">
        <v>800000</v>
      </c>
      <c r="B663" s="3">
        <v>9302</v>
      </c>
      <c r="C663" s="3">
        <v>86</v>
      </c>
    </row>
    <row r="664" spans="1:3">
      <c r="A664" s="3">
        <v>1530000</v>
      </c>
      <c r="B664" s="3">
        <v>9683</v>
      </c>
      <c r="C664" s="3">
        <v>158</v>
      </c>
    </row>
    <row r="665" spans="1:3">
      <c r="A665" s="3">
        <v>1230000</v>
      </c>
      <c r="B665" s="3">
        <v>8152</v>
      </c>
      <c r="C665" s="3">
        <v>150.88</v>
      </c>
    </row>
    <row r="666" spans="1:3">
      <c r="A666" s="3">
        <v>1650000</v>
      </c>
      <c r="B666" s="3">
        <v>12222</v>
      </c>
      <c r="C666" s="3">
        <v>135</v>
      </c>
    </row>
    <row r="667" spans="1:3">
      <c r="A667" s="3">
        <v>1180000</v>
      </c>
      <c r="B667" s="3">
        <v>8740</v>
      </c>
      <c r="C667" s="3">
        <v>135</v>
      </c>
    </row>
    <row r="668" spans="1:3">
      <c r="A668" s="3">
        <v>1760000</v>
      </c>
      <c r="B668" s="3">
        <v>13037</v>
      </c>
      <c r="C668" s="3">
        <v>135</v>
      </c>
    </row>
    <row r="669" spans="1:3">
      <c r="A669" s="3">
        <v>520000</v>
      </c>
      <c r="B669" s="3">
        <v>6308</v>
      </c>
      <c r="C669" s="3">
        <v>82.43</v>
      </c>
    </row>
    <row r="670" spans="1:3">
      <c r="A670" s="3">
        <v>1040000</v>
      </c>
      <c r="B670" s="3">
        <v>8752</v>
      </c>
      <c r="C670" s="3">
        <v>118.82</v>
      </c>
    </row>
    <row r="671" spans="1:3">
      <c r="A671" s="3">
        <v>1150000</v>
      </c>
      <c r="B671" s="3">
        <v>9426</v>
      </c>
      <c r="C671" s="3">
        <v>122</v>
      </c>
    </row>
    <row r="672" spans="1:3">
      <c r="A672" s="3">
        <v>770000</v>
      </c>
      <c r="B672" s="3">
        <v>8227</v>
      </c>
      <c r="C672" s="3">
        <v>93.59</v>
      </c>
    </row>
    <row r="673" spans="1:3">
      <c r="A673" s="3">
        <v>554000</v>
      </c>
      <c r="B673" s="3">
        <v>5737</v>
      </c>
      <c r="C673" s="3">
        <v>96.56</v>
      </c>
    </row>
    <row r="674" spans="1:3">
      <c r="A674" s="3">
        <v>2200000</v>
      </c>
      <c r="B674" s="3">
        <v>13496</v>
      </c>
      <c r="C674" s="3">
        <v>163</v>
      </c>
    </row>
    <row r="675" spans="1:3">
      <c r="A675" s="3">
        <v>960000</v>
      </c>
      <c r="B675" s="3">
        <v>9320</v>
      </c>
      <c r="C675" s="3">
        <v>103</v>
      </c>
    </row>
    <row r="676" spans="1:3">
      <c r="A676" s="3">
        <v>618000</v>
      </c>
      <c r="B676" s="3">
        <v>6505</v>
      </c>
      <c r="C676" s="3">
        <v>95</v>
      </c>
    </row>
    <row r="677" spans="1:3">
      <c r="A677" s="3">
        <v>3000000</v>
      </c>
      <c r="B677" s="3">
        <v>18106</v>
      </c>
      <c r="C677" s="3">
        <v>165.69</v>
      </c>
    </row>
    <row r="678" spans="1:3">
      <c r="A678" s="3">
        <v>560000</v>
      </c>
      <c r="B678" s="3">
        <v>7288</v>
      </c>
      <c r="C678" s="3">
        <v>76.83</v>
      </c>
    </row>
    <row r="679" spans="1:3">
      <c r="A679" s="3">
        <v>1850000</v>
      </c>
      <c r="B679" s="3">
        <v>14779</v>
      </c>
      <c r="C679" s="3">
        <v>125.17</v>
      </c>
    </row>
    <row r="680" spans="1:3">
      <c r="A680" s="3">
        <v>1080000</v>
      </c>
      <c r="B680" s="3">
        <v>10597</v>
      </c>
      <c r="C680" s="3">
        <v>101.91</v>
      </c>
    </row>
    <row r="681" spans="1:3">
      <c r="A681" s="3">
        <v>860000</v>
      </c>
      <c r="B681" s="3">
        <v>9052</v>
      </c>
      <c r="C681" s="3">
        <v>95</v>
      </c>
    </row>
    <row r="682" spans="1:3">
      <c r="A682" s="3">
        <v>1320000</v>
      </c>
      <c r="B682" s="3">
        <v>10064</v>
      </c>
      <c r="C682" s="3">
        <v>131.16</v>
      </c>
    </row>
    <row r="683" spans="1:3">
      <c r="A683" s="3">
        <v>1900000</v>
      </c>
      <c r="B683" s="3">
        <v>11716</v>
      </c>
      <c r="C683" s="3">
        <v>162.17</v>
      </c>
    </row>
    <row r="684" spans="1:3">
      <c r="A684" s="3">
        <v>309000</v>
      </c>
      <c r="B684" s="3">
        <v>7725</v>
      </c>
      <c r="C684" s="3">
        <v>40</v>
      </c>
    </row>
    <row r="685" spans="1:3">
      <c r="A685" s="3">
        <v>2490000</v>
      </c>
      <c r="B685" s="3">
        <v>20924</v>
      </c>
      <c r="C685" s="3">
        <v>119</v>
      </c>
    </row>
    <row r="686" spans="1:3">
      <c r="A686" s="3">
        <v>790000</v>
      </c>
      <c r="B686" s="3">
        <v>10279</v>
      </c>
      <c r="C686" s="3">
        <v>76.85</v>
      </c>
    </row>
    <row r="687" spans="1:3">
      <c r="A687" s="3">
        <v>3300000</v>
      </c>
      <c r="B687" s="3">
        <v>14304</v>
      </c>
      <c r="C687" s="3">
        <v>230.69</v>
      </c>
    </row>
    <row r="688" spans="1:3">
      <c r="A688" s="3">
        <v>1750000</v>
      </c>
      <c r="B688" s="3">
        <v>9486</v>
      </c>
      <c r="C688" s="3">
        <v>184.48</v>
      </c>
    </row>
    <row r="689" spans="1:3">
      <c r="A689" s="3">
        <v>1180000</v>
      </c>
      <c r="B689" s="3">
        <v>8740</v>
      </c>
      <c r="C689" s="3">
        <v>135</v>
      </c>
    </row>
    <row r="690" spans="1:3">
      <c r="A690" s="3">
        <v>600000</v>
      </c>
      <c r="B690" s="3">
        <v>8450</v>
      </c>
      <c r="C690" s="3">
        <v>71</v>
      </c>
    </row>
    <row r="691" spans="1:3">
      <c r="A691" s="3">
        <v>1870000</v>
      </c>
      <c r="B691" s="3">
        <v>6421</v>
      </c>
      <c r="C691" s="3">
        <v>291.19</v>
      </c>
    </row>
    <row r="692" spans="1:3">
      <c r="A692" s="3">
        <v>850000</v>
      </c>
      <c r="B692" s="3">
        <v>9340</v>
      </c>
      <c r="C692" s="3">
        <v>91</v>
      </c>
    </row>
    <row r="693" spans="1:3">
      <c r="A693" s="3">
        <v>610000</v>
      </c>
      <c r="B693" s="3">
        <v>7106</v>
      </c>
      <c r="C693" s="3">
        <v>85.84</v>
      </c>
    </row>
    <row r="694" spans="1:3">
      <c r="A694" s="3">
        <v>2100000</v>
      </c>
      <c r="B694" s="3">
        <v>8327</v>
      </c>
      <c r="C694" s="3">
        <v>252.19</v>
      </c>
    </row>
    <row r="695" spans="1:3">
      <c r="A695" s="3">
        <v>830000</v>
      </c>
      <c r="B695" s="3">
        <v>9120</v>
      </c>
      <c r="C695" s="3">
        <v>91</v>
      </c>
    </row>
    <row r="696" spans="1:3">
      <c r="A696" s="3">
        <v>3200000</v>
      </c>
      <c r="B696" s="3">
        <v>13875</v>
      </c>
      <c r="C696" s="3">
        <v>230.62</v>
      </c>
    </row>
    <row r="697" spans="1:3">
      <c r="A697" s="3">
        <v>660000</v>
      </c>
      <c r="B697" s="3">
        <v>7415</v>
      </c>
      <c r="C697" s="3">
        <v>89</v>
      </c>
    </row>
    <row r="698" spans="1:3">
      <c r="A698" s="3">
        <v>850000</v>
      </c>
      <c r="B698" s="3">
        <v>7943</v>
      </c>
      <c r="C698" s="3">
        <v>107</v>
      </c>
    </row>
    <row r="699" spans="1:3">
      <c r="A699" s="3">
        <v>2800000</v>
      </c>
      <c r="B699" s="3">
        <v>14730</v>
      </c>
      <c r="C699" s="3">
        <v>190.08</v>
      </c>
    </row>
    <row r="700" spans="1:3">
      <c r="A700" s="3">
        <v>830000</v>
      </c>
      <c r="B700" s="3">
        <v>8736</v>
      </c>
      <c r="C700" s="3">
        <v>95</v>
      </c>
    </row>
    <row r="701" spans="1:3">
      <c r="A701" s="3">
        <v>1000000</v>
      </c>
      <c r="B701" s="3">
        <v>10214</v>
      </c>
      <c r="C701" s="3">
        <v>97.9</v>
      </c>
    </row>
    <row r="702" spans="1:3">
      <c r="A702" s="3">
        <v>1490000</v>
      </c>
      <c r="B702" s="3">
        <v>10955</v>
      </c>
      <c r="C702" s="3">
        <v>136</v>
      </c>
    </row>
    <row r="703" spans="1:3">
      <c r="A703" s="3">
        <v>1080000</v>
      </c>
      <c r="B703" s="3">
        <v>8503</v>
      </c>
      <c r="C703" s="3">
        <v>127</v>
      </c>
    </row>
    <row r="704" spans="1:3">
      <c r="A704" s="3">
        <v>2800000</v>
      </c>
      <c r="B704" s="3">
        <v>16819</v>
      </c>
      <c r="C704" s="3">
        <v>166.47</v>
      </c>
    </row>
    <row r="705" spans="1:3">
      <c r="A705" s="3">
        <v>1160000</v>
      </c>
      <c r="B705" s="3">
        <v>11485</v>
      </c>
      <c r="C705" s="3">
        <v>101</v>
      </c>
    </row>
    <row r="706" spans="1:3">
      <c r="A706" s="3">
        <v>1780000</v>
      </c>
      <c r="B706" s="3">
        <v>13088</v>
      </c>
      <c r="C706" s="3">
        <v>136</v>
      </c>
    </row>
    <row r="707" spans="1:3">
      <c r="A707" s="3">
        <v>1050000</v>
      </c>
      <c r="B707" s="3">
        <v>9072</v>
      </c>
      <c r="C707" s="3">
        <v>115.73</v>
      </c>
    </row>
    <row r="708" spans="1:3">
      <c r="A708" s="3">
        <v>1150000</v>
      </c>
      <c r="B708" s="3">
        <v>9426</v>
      </c>
      <c r="C708" s="3">
        <v>122</v>
      </c>
    </row>
    <row r="709" spans="1:3">
      <c r="A709" s="3">
        <v>800000</v>
      </c>
      <c r="B709" s="3">
        <v>6837</v>
      </c>
      <c r="C709" s="3">
        <v>117</v>
      </c>
    </row>
    <row r="710" spans="1:3">
      <c r="A710" s="3">
        <v>950000</v>
      </c>
      <c r="B710" s="3">
        <v>10674</v>
      </c>
      <c r="C710" s="3">
        <v>89</v>
      </c>
    </row>
    <row r="711" spans="1:3">
      <c r="A711" s="3">
        <v>620000</v>
      </c>
      <c r="B711" s="3">
        <v>7750</v>
      </c>
      <c r="C711" s="3">
        <v>80</v>
      </c>
    </row>
    <row r="712" spans="1:3">
      <c r="A712" s="3">
        <v>320000</v>
      </c>
      <c r="B712" s="3">
        <v>6666</v>
      </c>
      <c r="C712" s="3">
        <v>48</v>
      </c>
    </row>
    <row r="713" spans="1:3">
      <c r="A713" s="3">
        <v>830000</v>
      </c>
      <c r="B713" s="3">
        <v>9120</v>
      </c>
      <c r="C713" s="3">
        <v>91</v>
      </c>
    </row>
    <row r="714" spans="1:3">
      <c r="A714" s="3">
        <v>3400000</v>
      </c>
      <c r="B714" s="3">
        <v>17887</v>
      </c>
      <c r="C714" s="3">
        <v>190.08</v>
      </c>
    </row>
    <row r="715" spans="1:3">
      <c r="A715" s="3">
        <v>1300000</v>
      </c>
      <c r="B715" s="3">
        <v>10000</v>
      </c>
      <c r="C715" s="3">
        <v>130</v>
      </c>
    </row>
    <row r="716" spans="1:3">
      <c r="A716" s="3">
        <v>1300000</v>
      </c>
      <c r="B716" s="3">
        <v>10743</v>
      </c>
      <c r="C716" s="3">
        <v>121</v>
      </c>
    </row>
    <row r="717" spans="1:3">
      <c r="A717" s="3">
        <v>910000</v>
      </c>
      <c r="B717" s="3">
        <v>9381</v>
      </c>
      <c r="C717" s="3">
        <v>97</v>
      </c>
    </row>
    <row r="718" spans="1:3">
      <c r="A718" s="3">
        <v>650000</v>
      </c>
      <c r="B718" s="3">
        <v>8441</v>
      </c>
      <c r="C718" s="3">
        <v>77</v>
      </c>
    </row>
    <row r="719" spans="1:3">
      <c r="A719" s="3">
        <v>820000</v>
      </c>
      <c r="B719" s="3">
        <v>12615</v>
      </c>
      <c r="C719" s="3">
        <v>65</v>
      </c>
    </row>
    <row r="720" spans="1:3">
      <c r="A720" s="3">
        <v>3100000</v>
      </c>
      <c r="B720" s="3">
        <v>14090</v>
      </c>
      <c r="C720" s="3">
        <v>220</v>
      </c>
    </row>
    <row r="721" spans="1:3">
      <c r="A721" s="3">
        <v>730000</v>
      </c>
      <c r="B721" s="3">
        <v>7510</v>
      </c>
      <c r="C721" s="3">
        <v>97.2</v>
      </c>
    </row>
    <row r="722" spans="1:3">
      <c r="A722" s="3">
        <v>950000</v>
      </c>
      <c r="B722" s="3">
        <v>9594</v>
      </c>
      <c r="C722" s="3">
        <v>99.01</v>
      </c>
    </row>
    <row r="723" spans="1:3">
      <c r="A723" s="3">
        <v>1180000</v>
      </c>
      <c r="B723" s="3">
        <v>8740</v>
      </c>
      <c r="C723" s="3">
        <v>135</v>
      </c>
    </row>
    <row r="724" spans="1:3">
      <c r="A724" s="3">
        <v>620000</v>
      </c>
      <c r="B724" s="3">
        <v>8062</v>
      </c>
      <c r="C724" s="3">
        <v>76.9</v>
      </c>
    </row>
    <row r="725" spans="1:3">
      <c r="A725" s="3">
        <v>2800000</v>
      </c>
      <c r="B725" s="3">
        <v>14730</v>
      </c>
      <c r="C725" s="3">
        <v>190.08</v>
      </c>
    </row>
    <row r="726" spans="1:3">
      <c r="A726" s="3">
        <v>800000</v>
      </c>
      <c r="B726" s="3">
        <v>8572</v>
      </c>
      <c r="C726" s="3">
        <v>93.32</v>
      </c>
    </row>
    <row r="727" spans="1:3">
      <c r="A727" s="3">
        <v>650000</v>
      </c>
      <c r="B727" s="3">
        <v>8388</v>
      </c>
      <c r="C727" s="3">
        <v>77.49</v>
      </c>
    </row>
    <row r="728" spans="1:3">
      <c r="A728" s="3">
        <v>790000</v>
      </c>
      <c r="B728" s="3">
        <v>9186</v>
      </c>
      <c r="C728" s="3">
        <v>86</v>
      </c>
    </row>
    <row r="729" spans="1:3">
      <c r="A729" s="3">
        <v>830000</v>
      </c>
      <c r="B729" s="3">
        <v>9120</v>
      </c>
      <c r="C729" s="3">
        <v>91</v>
      </c>
    </row>
    <row r="730" spans="1:3">
      <c r="A730" s="3">
        <v>600000</v>
      </c>
      <c r="B730" s="3">
        <v>6703</v>
      </c>
      <c r="C730" s="3">
        <v>89.5</v>
      </c>
    </row>
    <row r="731" spans="1:3">
      <c r="A731" s="3">
        <v>6180000</v>
      </c>
      <c r="B731" s="3">
        <v>21310</v>
      </c>
      <c r="C731" s="3">
        <v>290</v>
      </c>
    </row>
    <row r="732" spans="1:3">
      <c r="A732" s="3">
        <v>950000</v>
      </c>
      <c r="B732" s="3">
        <v>10674</v>
      </c>
      <c r="C732" s="3">
        <v>89</v>
      </c>
    </row>
    <row r="733" spans="1:3">
      <c r="A733" s="3">
        <v>880000</v>
      </c>
      <c r="B733" s="3">
        <v>9905</v>
      </c>
      <c r="C733" s="3">
        <v>88.84</v>
      </c>
    </row>
    <row r="734" spans="1:3">
      <c r="A734" s="3">
        <v>830000</v>
      </c>
      <c r="B734" s="3">
        <v>7601</v>
      </c>
      <c r="C734" s="3">
        <v>109.2</v>
      </c>
    </row>
    <row r="735" spans="1:3">
      <c r="A735" s="3">
        <v>880000</v>
      </c>
      <c r="B735" s="3">
        <v>9263</v>
      </c>
      <c r="C735" s="3">
        <v>95</v>
      </c>
    </row>
    <row r="736" spans="1:3">
      <c r="A736" s="3">
        <v>636000</v>
      </c>
      <c r="B736" s="3">
        <v>6727</v>
      </c>
      <c r="C736" s="3">
        <v>94.54</v>
      </c>
    </row>
    <row r="737" spans="1:3">
      <c r="A737" s="3">
        <v>3500000</v>
      </c>
      <c r="B737" s="3">
        <v>15283</v>
      </c>
      <c r="C737" s="3">
        <v>229</v>
      </c>
    </row>
    <row r="738" spans="1:3">
      <c r="A738" s="3">
        <v>2900000</v>
      </c>
      <c r="B738" s="3">
        <v>10111</v>
      </c>
      <c r="C738" s="3">
        <v>286.8</v>
      </c>
    </row>
    <row r="739" spans="1:3">
      <c r="A739" s="3">
        <v>1040000</v>
      </c>
      <c r="B739" s="3">
        <v>8752</v>
      </c>
      <c r="C739" s="3">
        <v>118.82</v>
      </c>
    </row>
    <row r="740" spans="1:3">
      <c r="A740" s="3">
        <v>1250000</v>
      </c>
      <c r="B740" s="3">
        <v>10666</v>
      </c>
      <c r="C740" s="3">
        <v>117.19</v>
      </c>
    </row>
    <row r="741" spans="1:3">
      <c r="A741" s="3">
        <v>930000</v>
      </c>
      <c r="B741" s="3">
        <v>8849</v>
      </c>
      <c r="C741" s="3">
        <v>105.09</v>
      </c>
    </row>
    <row r="742" spans="1:3">
      <c r="A742" s="3">
        <v>1300000</v>
      </c>
      <c r="B742" s="3">
        <v>13524</v>
      </c>
      <c r="C742" s="3">
        <v>96.12</v>
      </c>
    </row>
    <row r="743" spans="1:3">
      <c r="A743" s="3">
        <v>640000</v>
      </c>
      <c r="B743" s="3">
        <v>6274</v>
      </c>
      <c r="C743" s="3">
        <v>102</v>
      </c>
    </row>
    <row r="744" spans="1:3">
      <c r="A744" s="3">
        <v>1180000</v>
      </c>
      <c r="B744" s="3">
        <v>8740</v>
      </c>
      <c r="C744" s="3">
        <v>135</v>
      </c>
    </row>
    <row r="745" spans="1:3">
      <c r="A745" s="3">
        <v>950000</v>
      </c>
      <c r="B745" s="3">
        <v>9287</v>
      </c>
      <c r="C745" s="3">
        <v>102.29</v>
      </c>
    </row>
    <row r="746" spans="1:3">
      <c r="A746" s="3">
        <v>1250000</v>
      </c>
      <c r="B746" s="3">
        <v>10331</v>
      </c>
      <c r="C746" s="3">
        <v>121</v>
      </c>
    </row>
    <row r="747" spans="1:3">
      <c r="A747" s="3">
        <v>3280000</v>
      </c>
      <c r="B747" s="3">
        <v>20123</v>
      </c>
      <c r="C747" s="3">
        <v>163</v>
      </c>
    </row>
    <row r="748" spans="1:3">
      <c r="A748" s="3">
        <v>1080000</v>
      </c>
      <c r="B748" s="3">
        <v>8899</v>
      </c>
      <c r="C748" s="3">
        <v>121.36</v>
      </c>
    </row>
    <row r="749" spans="1:3">
      <c r="A749" s="3">
        <v>4000000</v>
      </c>
      <c r="B749" s="3">
        <v>15804</v>
      </c>
      <c r="C749" s="3">
        <v>253.1</v>
      </c>
    </row>
    <row r="750" spans="1:3">
      <c r="A750" s="3">
        <v>3700000</v>
      </c>
      <c r="B750" s="3">
        <v>11671</v>
      </c>
      <c r="C750" s="3">
        <v>317</v>
      </c>
    </row>
    <row r="751" spans="1:3">
      <c r="A751" s="3">
        <v>580000</v>
      </c>
      <c r="B751" s="3">
        <v>8169</v>
      </c>
      <c r="C751" s="3">
        <v>71</v>
      </c>
    </row>
    <row r="752" spans="1:3">
      <c r="A752" s="3">
        <v>650000</v>
      </c>
      <c r="B752" s="3">
        <v>8441</v>
      </c>
      <c r="C752" s="3">
        <v>77</v>
      </c>
    </row>
    <row r="753" spans="1:3">
      <c r="A753" s="3">
        <v>1170000</v>
      </c>
      <c r="B753" s="3">
        <v>11766</v>
      </c>
      <c r="C753" s="3">
        <v>99.44</v>
      </c>
    </row>
    <row r="754" spans="1:3">
      <c r="A754" s="3">
        <v>880000</v>
      </c>
      <c r="B754" s="3">
        <v>9263</v>
      </c>
      <c r="C754" s="3">
        <v>95</v>
      </c>
    </row>
    <row r="755" spans="1:3">
      <c r="A755" s="3">
        <v>1900000</v>
      </c>
      <c r="B755" s="3">
        <v>12667</v>
      </c>
      <c r="C755" s="3">
        <v>150</v>
      </c>
    </row>
    <row r="756" spans="1:3">
      <c r="A756" s="3">
        <v>830000</v>
      </c>
      <c r="B756" s="3">
        <v>6693</v>
      </c>
      <c r="C756" s="3">
        <v>124</v>
      </c>
    </row>
    <row r="757" spans="1:3">
      <c r="A757" s="3">
        <v>860000</v>
      </c>
      <c r="B757" s="3">
        <v>9052</v>
      </c>
      <c r="C757" s="3">
        <v>95</v>
      </c>
    </row>
    <row r="758" spans="1:3">
      <c r="A758" s="3">
        <v>810000</v>
      </c>
      <c r="B758" s="3">
        <v>10541</v>
      </c>
      <c r="C758" s="3">
        <v>76.84</v>
      </c>
    </row>
    <row r="759" spans="1:3">
      <c r="A759" s="3">
        <v>1500000</v>
      </c>
      <c r="B759" s="3">
        <v>7353</v>
      </c>
      <c r="C759" s="3">
        <v>204</v>
      </c>
    </row>
    <row r="760" spans="1:3">
      <c r="A760" s="3">
        <v>1560000</v>
      </c>
      <c r="B760" s="3">
        <v>11800</v>
      </c>
      <c r="C760" s="3">
        <v>132.2</v>
      </c>
    </row>
    <row r="761" spans="1:3">
      <c r="A761" s="3">
        <v>520000</v>
      </c>
      <c r="B761" s="3">
        <v>6308</v>
      </c>
      <c r="C761" s="3">
        <v>82.43</v>
      </c>
    </row>
    <row r="762" spans="1:3">
      <c r="A762" s="3">
        <v>3300000</v>
      </c>
      <c r="B762" s="3">
        <v>24585</v>
      </c>
      <c r="C762" s="3">
        <v>134.23</v>
      </c>
    </row>
    <row r="763" spans="1:3">
      <c r="A763" s="3">
        <v>3090000</v>
      </c>
      <c r="B763" s="3">
        <v>19133</v>
      </c>
      <c r="C763" s="3">
        <v>161.5</v>
      </c>
    </row>
    <row r="764" spans="1:3">
      <c r="A764" s="3">
        <v>1100000</v>
      </c>
      <c r="B764" s="3">
        <v>12360</v>
      </c>
      <c r="C764" s="3">
        <v>89</v>
      </c>
    </row>
    <row r="765" spans="1:3">
      <c r="A765" s="3">
        <v>1460000</v>
      </c>
      <c r="B765" s="3">
        <v>14810</v>
      </c>
      <c r="C765" s="3">
        <v>98.58</v>
      </c>
    </row>
    <row r="766" spans="1:3">
      <c r="A766" s="3">
        <v>1080000</v>
      </c>
      <c r="B766" s="3">
        <v>8503</v>
      </c>
      <c r="C766" s="3">
        <v>127</v>
      </c>
    </row>
    <row r="767" spans="1:3">
      <c r="A767" s="3">
        <v>880000</v>
      </c>
      <c r="B767" s="3">
        <v>9263</v>
      </c>
      <c r="C767" s="3">
        <v>95</v>
      </c>
    </row>
    <row r="768" spans="1:3">
      <c r="A768" s="3">
        <v>1150000</v>
      </c>
      <c r="B768" s="3">
        <v>13264</v>
      </c>
      <c r="C768" s="3">
        <v>86.7</v>
      </c>
    </row>
    <row r="769" spans="1:3">
      <c r="A769" s="3">
        <v>930000</v>
      </c>
      <c r="B769" s="3">
        <v>7153</v>
      </c>
      <c r="C769" s="3">
        <v>130</v>
      </c>
    </row>
    <row r="770" spans="1:3">
      <c r="A770" s="3">
        <v>3100000</v>
      </c>
      <c r="B770" s="3">
        <v>14090</v>
      </c>
      <c r="C770" s="3">
        <v>220</v>
      </c>
    </row>
    <row r="771" spans="1:3">
      <c r="A771" s="3">
        <v>650000</v>
      </c>
      <c r="B771" s="3">
        <v>8682</v>
      </c>
      <c r="C771" s="3">
        <v>74.86</v>
      </c>
    </row>
    <row r="772" spans="1:3">
      <c r="A772" s="3">
        <v>1170000</v>
      </c>
      <c r="B772" s="3">
        <v>9435</v>
      </c>
      <c r="C772" s="3">
        <v>124</v>
      </c>
    </row>
    <row r="773" spans="1:3">
      <c r="A773" s="3">
        <v>500000</v>
      </c>
      <c r="B773" s="3">
        <v>6097</v>
      </c>
      <c r="C773" s="3">
        <v>82</v>
      </c>
    </row>
    <row r="774" spans="1:3">
      <c r="A774" s="3">
        <v>380000</v>
      </c>
      <c r="B774" s="3">
        <v>7882</v>
      </c>
      <c r="C774" s="3">
        <v>48.21</v>
      </c>
    </row>
    <row r="775" spans="1:3">
      <c r="A775" s="3">
        <v>680000</v>
      </c>
      <c r="B775" s="3">
        <v>6931</v>
      </c>
      <c r="C775" s="3">
        <v>98.11</v>
      </c>
    </row>
    <row r="776" spans="1:3">
      <c r="A776" s="3">
        <v>1140000</v>
      </c>
      <c r="B776" s="3">
        <v>8188</v>
      </c>
      <c r="C776" s="3">
        <v>139.22</v>
      </c>
    </row>
    <row r="777" spans="1:3">
      <c r="A777" s="3">
        <v>690000</v>
      </c>
      <c r="B777" s="3">
        <v>7472</v>
      </c>
      <c r="C777" s="3">
        <v>92.35</v>
      </c>
    </row>
    <row r="778" spans="1:3">
      <c r="A778" s="3">
        <v>830000</v>
      </c>
      <c r="B778" s="3">
        <v>8736</v>
      </c>
      <c r="C778" s="3">
        <v>95</v>
      </c>
    </row>
    <row r="779" spans="1:3">
      <c r="A779" s="3">
        <v>880000</v>
      </c>
      <c r="B779" s="3">
        <v>9263</v>
      </c>
      <c r="C779" s="3">
        <v>95</v>
      </c>
    </row>
    <row r="780" spans="1:3">
      <c r="A780" s="3">
        <v>1090000</v>
      </c>
      <c r="B780" s="3">
        <v>13596</v>
      </c>
      <c r="C780" s="3">
        <v>80.17</v>
      </c>
    </row>
    <row r="781" spans="1:3">
      <c r="A781" s="3">
        <v>2100000</v>
      </c>
      <c r="B781" s="3">
        <v>12768</v>
      </c>
      <c r="C781" s="3">
        <v>164.47</v>
      </c>
    </row>
    <row r="782" spans="1:3">
      <c r="A782" s="3">
        <v>1000000</v>
      </c>
      <c r="B782" s="3">
        <v>9515</v>
      </c>
      <c r="C782" s="3">
        <v>105.09</v>
      </c>
    </row>
    <row r="783" spans="1:3">
      <c r="A783" s="3">
        <v>3300000</v>
      </c>
      <c r="B783" s="3">
        <v>24585</v>
      </c>
      <c r="C783" s="3">
        <v>134.23</v>
      </c>
    </row>
    <row r="784" spans="1:3">
      <c r="A784" s="3">
        <v>860000</v>
      </c>
      <c r="B784" s="3">
        <v>11541</v>
      </c>
      <c r="C784" s="3">
        <v>74.52</v>
      </c>
    </row>
    <row r="785" spans="1:3">
      <c r="A785" s="3">
        <v>1290000</v>
      </c>
      <c r="B785" s="3">
        <v>12913</v>
      </c>
      <c r="C785" s="3">
        <v>99.9</v>
      </c>
    </row>
    <row r="786" spans="1:3">
      <c r="A786" s="3">
        <v>1500000</v>
      </c>
      <c r="B786" s="3">
        <v>7353</v>
      </c>
      <c r="C786" s="3">
        <v>204</v>
      </c>
    </row>
    <row r="787" spans="1:3">
      <c r="A787" s="3">
        <v>560000</v>
      </c>
      <c r="B787" s="3">
        <v>4583</v>
      </c>
      <c r="C787" s="3">
        <v>122.17</v>
      </c>
    </row>
    <row r="788" spans="1:3">
      <c r="A788" s="3">
        <v>380000</v>
      </c>
      <c r="B788" s="3">
        <v>7882</v>
      </c>
      <c r="C788" s="3">
        <v>48.21</v>
      </c>
    </row>
    <row r="789" spans="1:3">
      <c r="A789" s="3">
        <v>480000</v>
      </c>
      <c r="B789" s="3">
        <v>4773</v>
      </c>
      <c r="C789" s="3">
        <v>100.57</v>
      </c>
    </row>
    <row r="790" spans="1:3">
      <c r="A790" s="3">
        <v>1090000</v>
      </c>
      <c r="B790" s="3">
        <v>13596</v>
      </c>
      <c r="C790" s="3">
        <v>80.17</v>
      </c>
    </row>
    <row r="791" spans="1:3">
      <c r="A791" s="3">
        <v>850000</v>
      </c>
      <c r="B791" s="3">
        <v>7870</v>
      </c>
      <c r="C791" s="3">
        <v>108</v>
      </c>
    </row>
    <row r="792" spans="1:3">
      <c r="A792" s="3">
        <v>230000</v>
      </c>
      <c r="B792" s="3">
        <v>8090</v>
      </c>
      <c r="C792" s="3">
        <v>28.43</v>
      </c>
    </row>
    <row r="793" spans="1:3">
      <c r="A793" s="3">
        <v>1250000</v>
      </c>
      <c r="B793" s="3">
        <v>10666</v>
      </c>
      <c r="C793" s="3">
        <v>117.19</v>
      </c>
    </row>
    <row r="794" spans="1:3">
      <c r="A794" s="3">
        <v>4200000</v>
      </c>
      <c r="B794" s="3">
        <v>20677</v>
      </c>
      <c r="C794" s="3">
        <v>203.12</v>
      </c>
    </row>
    <row r="795" spans="1:3">
      <c r="A795" s="3">
        <v>6180000</v>
      </c>
      <c r="B795" s="3">
        <v>21310</v>
      </c>
      <c r="C795" s="3">
        <v>290</v>
      </c>
    </row>
    <row r="796" spans="1:3">
      <c r="A796" s="3">
        <v>1660000</v>
      </c>
      <c r="B796" s="3">
        <v>10709</v>
      </c>
      <c r="C796" s="3">
        <v>155</v>
      </c>
    </row>
    <row r="797" spans="1:3">
      <c r="A797" s="3">
        <v>580000</v>
      </c>
      <c r="B797" s="3">
        <v>6824</v>
      </c>
      <c r="C797" s="3">
        <v>85</v>
      </c>
    </row>
    <row r="798" spans="1:3">
      <c r="A798" s="3">
        <v>630000</v>
      </c>
      <c r="B798" s="3">
        <v>7607</v>
      </c>
      <c r="C798" s="3">
        <v>82.82</v>
      </c>
    </row>
    <row r="799" spans="1:3">
      <c r="A799" s="3">
        <v>610000</v>
      </c>
      <c r="B799" s="3">
        <v>7106</v>
      </c>
      <c r="C799" s="3">
        <v>85.84</v>
      </c>
    </row>
    <row r="800" spans="1:3">
      <c r="A800" s="3">
        <v>690000</v>
      </c>
      <c r="B800" s="3">
        <v>7472</v>
      </c>
      <c r="C800" s="3">
        <v>92.35</v>
      </c>
    </row>
    <row r="801" spans="1:3">
      <c r="A801" s="3">
        <v>1700000</v>
      </c>
      <c r="B801" s="3">
        <v>10260</v>
      </c>
      <c r="C801" s="3">
        <v>165.69</v>
      </c>
    </row>
    <row r="802" spans="1:3">
      <c r="A802" s="3">
        <v>700000</v>
      </c>
      <c r="B802" s="3">
        <v>8490</v>
      </c>
      <c r="C802" s="3">
        <v>82.45</v>
      </c>
    </row>
    <row r="803" spans="1:3">
      <c r="A803" s="3">
        <v>580000</v>
      </c>
      <c r="B803" s="3">
        <v>8169</v>
      </c>
      <c r="C803" s="3">
        <v>71</v>
      </c>
    </row>
    <row r="804" spans="1:3">
      <c r="A804" s="3">
        <v>980000</v>
      </c>
      <c r="B804" s="3">
        <v>10208</v>
      </c>
      <c r="C804" s="3">
        <v>96</v>
      </c>
    </row>
    <row r="805" spans="1:3">
      <c r="A805" s="3">
        <v>1500000</v>
      </c>
      <c r="B805" s="3">
        <v>9994</v>
      </c>
      <c r="C805" s="3">
        <v>150.09</v>
      </c>
    </row>
    <row r="806" spans="1:3">
      <c r="A806" s="3">
        <v>1250000</v>
      </c>
      <c r="B806" s="3">
        <v>8741</v>
      </c>
      <c r="C806" s="3">
        <v>143</v>
      </c>
    </row>
    <row r="807" spans="1:3">
      <c r="A807" s="3">
        <v>690000</v>
      </c>
      <c r="B807" s="3">
        <v>9465</v>
      </c>
      <c r="C807" s="3">
        <v>72.9</v>
      </c>
    </row>
    <row r="808" spans="1:3">
      <c r="A808" s="3">
        <v>1000000</v>
      </c>
      <c r="B808" s="3">
        <v>8380</v>
      </c>
      <c r="C808" s="3">
        <v>119.33</v>
      </c>
    </row>
    <row r="809" spans="1:3">
      <c r="A809" s="3">
        <v>1100000</v>
      </c>
      <c r="B809" s="3">
        <v>12360</v>
      </c>
      <c r="C809" s="3">
        <v>89</v>
      </c>
    </row>
    <row r="810" spans="1:3">
      <c r="A810" s="3">
        <v>1410000</v>
      </c>
      <c r="B810" s="3">
        <v>11463</v>
      </c>
      <c r="C810" s="3">
        <v>123</v>
      </c>
    </row>
    <row r="811" spans="1:3">
      <c r="A811" s="3">
        <v>1100000</v>
      </c>
      <c r="B811" s="3">
        <v>13721</v>
      </c>
      <c r="C811" s="3">
        <v>80.17</v>
      </c>
    </row>
    <row r="812" spans="1:3">
      <c r="A812" s="3">
        <v>4560000</v>
      </c>
      <c r="B812" s="3">
        <v>19367</v>
      </c>
      <c r="C812" s="3">
        <v>235.45</v>
      </c>
    </row>
    <row r="813" spans="1:3">
      <c r="A813" s="3">
        <v>750000</v>
      </c>
      <c r="B813" s="3">
        <v>7351</v>
      </c>
      <c r="C813" s="3">
        <v>102.02</v>
      </c>
    </row>
    <row r="814" spans="1:3">
      <c r="A814" s="3">
        <v>960000</v>
      </c>
      <c r="B814" s="3">
        <v>8142</v>
      </c>
      <c r="C814" s="3">
        <v>117.9</v>
      </c>
    </row>
    <row r="815" spans="1:3">
      <c r="A815" s="3">
        <v>1230000</v>
      </c>
      <c r="B815" s="3">
        <v>9915</v>
      </c>
      <c r="C815" s="3">
        <v>124.06</v>
      </c>
    </row>
    <row r="816" spans="1:3">
      <c r="A816" s="3">
        <v>880000</v>
      </c>
      <c r="B816" s="3">
        <v>9277</v>
      </c>
      <c r="C816" s="3">
        <v>94.86</v>
      </c>
    </row>
    <row r="817" spans="1:3">
      <c r="A817" s="3">
        <v>650000</v>
      </c>
      <c r="B817" s="3">
        <v>7680</v>
      </c>
      <c r="C817" s="3">
        <v>84.64</v>
      </c>
    </row>
    <row r="818" spans="1:3">
      <c r="A818" s="3">
        <v>820000</v>
      </c>
      <c r="B818" s="3">
        <v>6676</v>
      </c>
      <c r="C818" s="3">
        <v>122.81</v>
      </c>
    </row>
    <row r="819" spans="1:3">
      <c r="A819" s="3">
        <v>930000</v>
      </c>
      <c r="B819" s="3">
        <v>8849</v>
      </c>
      <c r="C819" s="3">
        <v>105.09</v>
      </c>
    </row>
    <row r="820" spans="1:3">
      <c r="A820" s="3">
        <v>830000</v>
      </c>
      <c r="B820" s="3">
        <v>7601</v>
      </c>
      <c r="C820" s="3">
        <v>109.2</v>
      </c>
    </row>
    <row r="821" spans="1:3">
      <c r="A821" s="3">
        <v>3780000</v>
      </c>
      <c r="B821" s="3">
        <v>18649</v>
      </c>
      <c r="C821" s="3">
        <v>202.69</v>
      </c>
    </row>
    <row r="822" spans="1:3">
      <c r="A822" s="3">
        <v>900000</v>
      </c>
      <c r="B822" s="3">
        <v>9951</v>
      </c>
      <c r="C822" s="3">
        <v>90.44</v>
      </c>
    </row>
    <row r="823" spans="1:3">
      <c r="A823" s="3">
        <v>860000</v>
      </c>
      <c r="B823" s="3">
        <v>8844</v>
      </c>
      <c r="C823" s="3">
        <v>97.24</v>
      </c>
    </row>
    <row r="824" spans="1:3">
      <c r="A824" s="3">
        <v>1780000</v>
      </c>
      <c r="B824" s="3">
        <v>14240</v>
      </c>
      <c r="C824" s="3">
        <v>125</v>
      </c>
    </row>
    <row r="825" spans="1:3">
      <c r="A825" s="3">
        <v>2800000</v>
      </c>
      <c r="B825" s="3">
        <v>9824</v>
      </c>
      <c r="C825" s="3">
        <v>285</v>
      </c>
    </row>
    <row r="826" spans="1:3">
      <c r="A826" s="3">
        <v>1000000</v>
      </c>
      <c r="B826" s="3">
        <v>9767</v>
      </c>
      <c r="C826" s="3">
        <v>102.39</v>
      </c>
    </row>
    <row r="827" spans="1:3">
      <c r="A827" s="3">
        <v>600000</v>
      </c>
      <c r="B827" s="3">
        <v>9985</v>
      </c>
      <c r="C827" s="3">
        <v>60.09</v>
      </c>
    </row>
    <row r="828" spans="1:3">
      <c r="A828" s="3">
        <v>890000</v>
      </c>
      <c r="B828" s="3">
        <v>7196</v>
      </c>
      <c r="C828" s="3">
        <v>123.68</v>
      </c>
    </row>
    <row r="829" spans="1:3">
      <c r="A829" s="3">
        <v>1460000</v>
      </c>
      <c r="B829" s="3">
        <v>14810</v>
      </c>
      <c r="C829" s="3">
        <v>98.58</v>
      </c>
    </row>
    <row r="830" spans="1:3">
      <c r="A830" s="3">
        <v>560000</v>
      </c>
      <c r="B830" s="3">
        <v>8889</v>
      </c>
      <c r="C830" s="3">
        <v>63</v>
      </c>
    </row>
    <row r="831" spans="1:3">
      <c r="A831" s="3">
        <v>1610000</v>
      </c>
      <c r="B831" s="3">
        <v>11798</v>
      </c>
      <c r="C831" s="3">
        <v>136.46</v>
      </c>
    </row>
    <row r="832" spans="1:3">
      <c r="A832" s="3">
        <v>900000</v>
      </c>
      <c r="B832" s="3">
        <v>8592</v>
      </c>
      <c r="C832" s="3">
        <v>104.75</v>
      </c>
    </row>
    <row r="833" spans="1:3">
      <c r="A833" s="3">
        <v>1100000</v>
      </c>
      <c r="B833" s="3">
        <v>12360</v>
      </c>
      <c r="C833" s="3">
        <v>89</v>
      </c>
    </row>
    <row r="834" spans="1:3">
      <c r="A834" s="3">
        <v>1300000</v>
      </c>
      <c r="B834" s="3">
        <v>13185</v>
      </c>
      <c r="C834" s="3">
        <v>98.6</v>
      </c>
    </row>
    <row r="835" spans="1:3">
      <c r="A835" s="3">
        <v>1850000</v>
      </c>
      <c r="B835" s="3">
        <v>14779</v>
      </c>
      <c r="C835" s="3">
        <v>125.17</v>
      </c>
    </row>
    <row r="836" spans="1:3">
      <c r="A836" s="3">
        <v>748000</v>
      </c>
      <c r="B836" s="3">
        <v>6008</v>
      </c>
      <c r="C836" s="3">
        <v>124.5</v>
      </c>
    </row>
    <row r="837" spans="1:3">
      <c r="A837" s="3">
        <v>550000</v>
      </c>
      <c r="B837" s="3">
        <v>7391</v>
      </c>
      <c r="C837" s="3">
        <v>74.41</v>
      </c>
    </row>
    <row r="838" spans="1:3">
      <c r="A838" s="3">
        <v>590000</v>
      </c>
      <c r="B838" s="3">
        <v>4794</v>
      </c>
      <c r="C838" s="3">
        <v>123.07</v>
      </c>
    </row>
    <row r="839" spans="1:3">
      <c r="A839" s="3">
        <v>850000</v>
      </c>
      <c r="B839" s="3">
        <v>9340</v>
      </c>
      <c r="C839" s="3">
        <v>91</v>
      </c>
    </row>
    <row r="840" spans="1:3">
      <c r="A840" s="3">
        <v>900000</v>
      </c>
      <c r="B840" s="3">
        <v>10465</v>
      </c>
      <c r="C840" s="3">
        <v>86</v>
      </c>
    </row>
    <row r="841" spans="1:3">
      <c r="A841" s="3">
        <v>780000</v>
      </c>
      <c r="B841" s="3">
        <v>8445</v>
      </c>
      <c r="C841" s="3">
        <v>92.36</v>
      </c>
    </row>
    <row r="842" spans="1:3">
      <c r="A842" s="3">
        <v>950000</v>
      </c>
      <c r="B842" s="3">
        <v>10106</v>
      </c>
      <c r="C842" s="3">
        <v>94</v>
      </c>
    </row>
    <row r="843" spans="1:3">
      <c r="A843" s="3">
        <v>780000</v>
      </c>
      <c r="B843" s="3">
        <v>8025</v>
      </c>
      <c r="C843" s="3">
        <v>97.2</v>
      </c>
    </row>
    <row r="844" spans="1:3">
      <c r="A844" s="3">
        <v>1250000</v>
      </c>
      <c r="B844" s="3">
        <v>10331</v>
      </c>
      <c r="C844" s="3">
        <v>121</v>
      </c>
    </row>
    <row r="845" spans="1:3">
      <c r="A845" s="3">
        <v>820000</v>
      </c>
      <c r="B845" s="3">
        <v>9111</v>
      </c>
      <c r="C845" s="3">
        <v>90</v>
      </c>
    </row>
    <row r="846" spans="1:3">
      <c r="A846" s="3">
        <v>1500000</v>
      </c>
      <c r="B846" s="3">
        <v>7353</v>
      </c>
      <c r="C846" s="3">
        <v>204</v>
      </c>
    </row>
    <row r="847" spans="1:3">
      <c r="A847" s="3">
        <v>550000</v>
      </c>
      <c r="B847" s="3">
        <v>7391</v>
      </c>
      <c r="C847" s="3">
        <v>74.41</v>
      </c>
    </row>
    <row r="848" spans="1:3">
      <c r="A848" s="3">
        <v>1170000</v>
      </c>
      <c r="B848" s="3">
        <v>11766</v>
      </c>
      <c r="C848" s="3">
        <v>99.44</v>
      </c>
    </row>
    <row r="849" spans="1:3">
      <c r="A849" s="3">
        <v>770000</v>
      </c>
      <c r="B849" s="3">
        <v>6572</v>
      </c>
      <c r="C849" s="3">
        <v>117.16</v>
      </c>
    </row>
    <row r="850" spans="1:3">
      <c r="A850" s="3">
        <v>2600000</v>
      </c>
      <c r="B850" s="3">
        <v>21746</v>
      </c>
      <c r="C850" s="3">
        <v>119.56</v>
      </c>
    </row>
    <row r="851" spans="1:3">
      <c r="A851" s="3">
        <v>700000</v>
      </c>
      <c r="B851" s="3">
        <v>9928</v>
      </c>
      <c r="C851" s="3">
        <v>70.51</v>
      </c>
    </row>
    <row r="852" spans="1:3">
      <c r="A852" s="3">
        <v>560000</v>
      </c>
      <c r="B852" s="3">
        <v>8889</v>
      </c>
      <c r="C852" s="3">
        <v>63</v>
      </c>
    </row>
    <row r="853" spans="1:3">
      <c r="A853" s="3">
        <v>900000</v>
      </c>
      <c r="B853" s="3">
        <v>10465</v>
      </c>
      <c r="C853" s="3">
        <v>86</v>
      </c>
    </row>
    <row r="854" spans="1:3">
      <c r="A854" s="3">
        <v>1550000</v>
      </c>
      <c r="B854" s="3">
        <v>12400</v>
      </c>
      <c r="C854" s="3">
        <v>125</v>
      </c>
    </row>
    <row r="855" spans="1:3">
      <c r="A855" s="3">
        <v>480000</v>
      </c>
      <c r="B855" s="3">
        <v>4773</v>
      </c>
      <c r="C855" s="3">
        <v>100.57</v>
      </c>
    </row>
    <row r="856" spans="1:3">
      <c r="A856" s="3">
        <v>650000</v>
      </c>
      <c r="B856" s="3">
        <v>7680</v>
      </c>
      <c r="C856" s="3">
        <v>84.64</v>
      </c>
    </row>
    <row r="857" spans="1:3">
      <c r="A857" s="3">
        <v>690000</v>
      </c>
      <c r="B857" s="3">
        <v>9465</v>
      </c>
      <c r="C857" s="3">
        <v>72.9</v>
      </c>
    </row>
    <row r="858" spans="1:3">
      <c r="A858" s="3">
        <v>780000</v>
      </c>
      <c r="B858" s="3">
        <v>8445</v>
      </c>
      <c r="C858" s="3">
        <v>92.36</v>
      </c>
    </row>
    <row r="859" spans="1:3">
      <c r="A859" s="3">
        <v>550000</v>
      </c>
      <c r="B859" s="3">
        <v>6434</v>
      </c>
      <c r="C859" s="3">
        <v>85.48</v>
      </c>
    </row>
    <row r="860" spans="1:3">
      <c r="A860" s="3">
        <v>554000</v>
      </c>
      <c r="B860" s="3">
        <v>5737</v>
      </c>
      <c r="C860" s="3">
        <v>96.56</v>
      </c>
    </row>
    <row r="861" spans="1:3">
      <c r="A861" s="3">
        <v>1518000</v>
      </c>
      <c r="B861" s="3">
        <v>11569</v>
      </c>
      <c r="C861" s="3">
        <v>131.21</v>
      </c>
    </row>
    <row r="862" spans="1:3">
      <c r="A862" s="3">
        <v>700000</v>
      </c>
      <c r="B862" s="3">
        <v>6863</v>
      </c>
      <c r="C862" s="3">
        <v>102</v>
      </c>
    </row>
    <row r="863" spans="1:3">
      <c r="A863" s="3">
        <v>810000</v>
      </c>
      <c r="B863" s="3">
        <v>10541</v>
      </c>
      <c r="C863" s="3">
        <v>76.84</v>
      </c>
    </row>
    <row r="864" spans="1:3">
      <c r="A864" s="3">
        <v>1220000</v>
      </c>
      <c r="B864" s="3">
        <v>11961</v>
      </c>
      <c r="C864" s="3">
        <v>102</v>
      </c>
    </row>
    <row r="865" spans="1:3">
      <c r="A865" s="3">
        <v>850000</v>
      </c>
      <c r="B865" s="3">
        <v>10319</v>
      </c>
      <c r="C865" s="3">
        <v>82.37</v>
      </c>
    </row>
    <row r="866" spans="1:3">
      <c r="A866" s="3">
        <v>748000</v>
      </c>
      <c r="B866" s="3">
        <v>6008</v>
      </c>
      <c r="C866" s="3">
        <v>124.5</v>
      </c>
    </row>
    <row r="867" spans="1:3">
      <c r="A867" s="3">
        <v>1190000</v>
      </c>
      <c r="B867" s="3">
        <v>12622</v>
      </c>
      <c r="C867" s="3">
        <v>94.28</v>
      </c>
    </row>
    <row r="868" spans="1:3">
      <c r="A868" s="3">
        <v>1150000</v>
      </c>
      <c r="B868" s="3">
        <v>8583</v>
      </c>
      <c r="C868" s="3">
        <v>134</v>
      </c>
    </row>
    <row r="869" spans="1:3">
      <c r="A869" s="3">
        <v>950000</v>
      </c>
      <c r="B869" s="3">
        <v>9424</v>
      </c>
      <c r="C869" s="3">
        <v>100.81</v>
      </c>
    </row>
    <row r="870" spans="1:3">
      <c r="A870" s="3">
        <v>3300000</v>
      </c>
      <c r="B870" s="3">
        <v>10118</v>
      </c>
      <c r="C870" s="3">
        <v>326.18</v>
      </c>
    </row>
    <row r="871" spans="1:3">
      <c r="A871" s="3">
        <v>1150000</v>
      </c>
      <c r="B871" s="3">
        <v>9275</v>
      </c>
      <c r="C871" s="3">
        <v>124</v>
      </c>
    </row>
    <row r="872" spans="1:3">
      <c r="A872" s="3">
        <v>669000</v>
      </c>
      <c r="B872" s="3">
        <v>9379</v>
      </c>
      <c r="C872" s="3">
        <v>71.33</v>
      </c>
    </row>
    <row r="873" spans="1:3">
      <c r="A873" s="3">
        <v>3700000</v>
      </c>
      <c r="B873" s="3">
        <v>16229</v>
      </c>
      <c r="C873" s="3">
        <v>228</v>
      </c>
    </row>
    <row r="874" spans="1:3">
      <c r="A874" s="3">
        <v>960000</v>
      </c>
      <c r="B874" s="3">
        <v>8937</v>
      </c>
      <c r="C874" s="3">
        <v>107.42</v>
      </c>
    </row>
    <row r="875" spans="1:3">
      <c r="A875" s="3">
        <v>1170000</v>
      </c>
      <c r="B875" s="3">
        <v>8403</v>
      </c>
      <c r="C875" s="3">
        <v>139.22</v>
      </c>
    </row>
    <row r="876" spans="1:3">
      <c r="A876" s="3">
        <v>1580000</v>
      </c>
      <c r="B876" s="3">
        <v>11366</v>
      </c>
      <c r="C876" s="3">
        <v>139</v>
      </c>
    </row>
    <row r="877" spans="1:3">
      <c r="A877" s="3">
        <v>3150000</v>
      </c>
      <c r="B877" s="3">
        <v>13696</v>
      </c>
      <c r="C877" s="3">
        <v>230</v>
      </c>
    </row>
    <row r="878" spans="1:3">
      <c r="A878" s="3">
        <v>1400000</v>
      </c>
      <c r="B878" s="3">
        <v>10660</v>
      </c>
      <c r="C878" s="3">
        <v>131.32</v>
      </c>
    </row>
    <row r="879" spans="1:3">
      <c r="A879" s="3">
        <v>1620000</v>
      </c>
      <c r="B879" s="3">
        <v>11871</v>
      </c>
      <c r="C879" s="3">
        <v>136.46</v>
      </c>
    </row>
    <row r="880" spans="1:3">
      <c r="A880" s="3">
        <v>960000</v>
      </c>
      <c r="B880" s="3">
        <v>7791</v>
      </c>
      <c r="C880" s="3">
        <v>123.21</v>
      </c>
    </row>
    <row r="881" spans="1:3">
      <c r="A881" s="3">
        <v>3500000</v>
      </c>
      <c r="B881" s="3">
        <v>18413</v>
      </c>
      <c r="C881" s="3">
        <v>190.08</v>
      </c>
    </row>
    <row r="882" spans="1:3">
      <c r="A882" s="3">
        <v>720000</v>
      </c>
      <c r="B882" s="3">
        <v>9056</v>
      </c>
      <c r="C882" s="3">
        <v>79.5</v>
      </c>
    </row>
    <row r="883" spans="1:3">
      <c r="A883" s="3">
        <v>1850000</v>
      </c>
      <c r="B883" s="3">
        <v>9672</v>
      </c>
      <c r="C883" s="3">
        <v>191.27</v>
      </c>
    </row>
    <row r="884" spans="1:3">
      <c r="A884" s="3">
        <v>1100000</v>
      </c>
      <c r="B884" s="3">
        <v>7913</v>
      </c>
      <c r="C884" s="3">
        <v>139</v>
      </c>
    </row>
    <row r="885" spans="1:3">
      <c r="A885" s="3">
        <v>1190000</v>
      </c>
      <c r="B885" s="3">
        <v>11995</v>
      </c>
      <c r="C885" s="3">
        <v>99.21</v>
      </c>
    </row>
    <row r="886" spans="1:3">
      <c r="A886" s="3">
        <v>840000</v>
      </c>
      <c r="B886" s="3">
        <v>7170</v>
      </c>
      <c r="C886" s="3">
        <v>117.17</v>
      </c>
    </row>
    <row r="887" spans="1:3">
      <c r="A887" s="3">
        <v>1080000</v>
      </c>
      <c r="B887" s="3">
        <v>11392</v>
      </c>
      <c r="C887" s="3">
        <v>94.8</v>
      </c>
    </row>
    <row r="888" spans="1:3">
      <c r="A888" s="3">
        <v>888000</v>
      </c>
      <c r="B888" s="3">
        <v>9488</v>
      </c>
      <c r="C888" s="3">
        <v>93.59</v>
      </c>
    </row>
    <row r="889" spans="1:3">
      <c r="A889" s="3">
        <v>1090000</v>
      </c>
      <c r="B889" s="3">
        <v>11487</v>
      </c>
      <c r="C889" s="3">
        <v>94.89</v>
      </c>
    </row>
    <row r="890" spans="1:3">
      <c r="A890" s="3">
        <v>1250000</v>
      </c>
      <c r="B890" s="3">
        <v>12273</v>
      </c>
      <c r="C890" s="3">
        <v>101.85</v>
      </c>
    </row>
    <row r="891" spans="1:3">
      <c r="A891" s="3">
        <v>888000</v>
      </c>
      <c r="B891" s="3">
        <v>10567</v>
      </c>
      <c r="C891" s="3">
        <v>84.03</v>
      </c>
    </row>
    <row r="892" spans="1:3">
      <c r="A892" s="3">
        <v>600000</v>
      </c>
      <c r="B892" s="3">
        <v>8221</v>
      </c>
      <c r="C892" s="3">
        <v>72.98</v>
      </c>
    </row>
    <row r="893" spans="1:3">
      <c r="A893" s="3">
        <v>500000</v>
      </c>
      <c r="B893" s="3">
        <v>6667</v>
      </c>
      <c r="C893" s="3">
        <v>75</v>
      </c>
    </row>
    <row r="894" spans="1:3">
      <c r="A894" s="3">
        <v>1288000</v>
      </c>
      <c r="B894" s="3">
        <v>12287</v>
      </c>
      <c r="C894" s="3">
        <v>104.83</v>
      </c>
    </row>
    <row r="895" spans="1:3">
      <c r="A895" s="3">
        <v>850000</v>
      </c>
      <c r="B895" s="3">
        <v>10480</v>
      </c>
      <c r="C895" s="3">
        <v>81.11</v>
      </c>
    </row>
    <row r="896" spans="1:3">
      <c r="A896" s="3">
        <v>770000</v>
      </c>
      <c r="B896" s="3">
        <v>8755</v>
      </c>
      <c r="C896" s="3">
        <v>87.95</v>
      </c>
    </row>
    <row r="897" spans="1:3">
      <c r="A897" s="3">
        <v>710000</v>
      </c>
      <c r="B897" s="3">
        <v>9189</v>
      </c>
      <c r="C897" s="3">
        <v>77.26</v>
      </c>
    </row>
    <row r="898" spans="1:3">
      <c r="A898" s="3">
        <v>751000</v>
      </c>
      <c r="B898" s="3">
        <v>8024</v>
      </c>
      <c r="C898" s="3">
        <v>93.59</v>
      </c>
    </row>
    <row r="899" spans="1:3">
      <c r="A899" s="3">
        <v>1280000</v>
      </c>
      <c r="B899" s="3">
        <v>10086</v>
      </c>
      <c r="C899" s="3">
        <v>126.92</v>
      </c>
    </row>
    <row r="900" spans="1:3">
      <c r="A900" s="3">
        <v>850000</v>
      </c>
      <c r="B900" s="3">
        <v>8493</v>
      </c>
      <c r="C900" s="3">
        <v>100.08</v>
      </c>
    </row>
    <row r="901" spans="1:3">
      <c r="A901" s="3">
        <v>800000</v>
      </c>
      <c r="B901" s="3">
        <v>9303</v>
      </c>
      <c r="C901" s="3">
        <v>86</v>
      </c>
    </row>
    <row r="902" spans="1:3">
      <c r="A902" s="3">
        <v>1550000</v>
      </c>
      <c r="B902" s="3">
        <v>11823</v>
      </c>
      <c r="C902" s="3">
        <v>131.11</v>
      </c>
    </row>
    <row r="903" spans="1:3">
      <c r="A903" s="3">
        <v>800000</v>
      </c>
      <c r="B903" s="3">
        <v>9303</v>
      </c>
      <c r="C903" s="3">
        <v>86</v>
      </c>
    </row>
    <row r="904" spans="1:3">
      <c r="A904" s="3">
        <v>680000</v>
      </c>
      <c r="B904" s="3">
        <v>7414</v>
      </c>
      <c r="C904" s="3">
        <v>91.73</v>
      </c>
    </row>
    <row r="905" spans="1:3">
      <c r="A905" s="3">
        <v>1580000</v>
      </c>
      <c r="B905" s="3">
        <v>11366</v>
      </c>
      <c r="C905" s="3">
        <v>139</v>
      </c>
    </row>
    <row r="906" spans="1:3">
      <c r="A906" s="3">
        <v>1100000</v>
      </c>
      <c r="B906" s="3">
        <v>10241</v>
      </c>
      <c r="C906" s="3">
        <v>107.42</v>
      </c>
    </row>
    <row r="907" spans="1:3">
      <c r="A907" s="3">
        <v>1180000</v>
      </c>
      <c r="B907" s="3">
        <v>11591</v>
      </c>
      <c r="C907" s="3">
        <v>101.8</v>
      </c>
    </row>
    <row r="908" spans="1:3">
      <c r="A908" s="3">
        <v>600000</v>
      </c>
      <c r="B908" s="3">
        <v>6703</v>
      </c>
      <c r="C908" s="3">
        <v>89.5</v>
      </c>
    </row>
    <row r="909" spans="1:3">
      <c r="A909" s="3">
        <v>1680000</v>
      </c>
      <c r="B909" s="3">
        <v>14071</v>
      </c>
      <c r="C909" s="3">
        <v>119.4</v>
      </c>
    </row>
    <row r="910" spans="1:3">
      <c r="A910" s="3">
        <v>620000</v>
      </c>
      <c r="B910" s="3">
        <v>7627</v>
      </c>
      <c r="C910" s="3">
        <v>81.29</v>
      </c>
    </row>
    <row r="911" spans="1:3">
      <c r="A911" s="3">
        <v>2350000</v>
      </c>
      <c r="B911" s="3">
        <v>13824</v>
      </c>
      <c r="C911" s="3">
        <v>170</v>
      </c>
    </row>
    <row r="912" spans="1:3">
      <c r="A912" s="3">
        <v>600000</v>
      </c>
      <c r="B912" s="3">
        <v>8221</v>
      </c>
      <c r="C912" s="3">
        <v>72.98</v>
      </c>
    </row>
    <row r="913" spans="1:3">
      <c r="A913" s="3">
        <v>470000</v>
      </c>
      <c r="B913" s="3">
        <v>6696</v>
      </c>
      <c r="C913" s="3">
        <v>70.19</v>
      </c>
    </row>
    <row r="914" spans="1:3">
      <c r="A914" s="3">
        <v>660000</v>
      </c>
      <c r="B914" s="3">
        <v>7500</v>
      </c>
      <c r="C914" s="3">
        <v>88</v>
      </c>
    </row>
    <row r="915" spans="1:3">
      <c r="A915" s="3">
        <v>1680000</v>
      </c>
      <c r="B915" s="3">
        <v>12445</v>
      </c>
      <c r="C915" s="3">
        <v>135</v>
      </c>
    </row>
    <row r="916" spans="1:3">
      <c r="A916" s="3">
        <v>1600000</v>
      </c>
      <c r="B916" s="3">
        <v>16162</v>
      </c>
      <c r="C916" s="3">
        <v>99</v>
      </c>
    </row>
    <row r="917" spans="1:3">
      <c r="A917" s="3">
        <v>1000000</v>
      </c>
      <c r="B917" s="3">
        <v>9920</v>
      </c>
      <c r="C917" s="3">
        <v>100.81</v>
      </c>
    </row>
    <row r="918" spans="1:3">
      <c r="A918" s="3">
        <v>580000</v>
      </c>
      <c r="B918" s="3">
        <v>8265</v>
      </c>
      <c r="C918" s="3">
        <v>70.18</v>
      </c>
    </row>
    <row r="919" spans="1:3">
      <c r="A919" s="3">
        <v>500000</v>
      </c>
      <c r="B919" s="3">
        <v>6667</v>
      </c>
      <c r="C919" s="3">
        <v>75</v>
      </c>
    </row>
    <row r="920" spans="1:3">
      <c r="A920" s="3">
        <v>490000</v>
      </c>
      <c r="B920" s="3">
        <v>6465</v>
      </c>
      <c r="C920" s="3">
        <v>75.79</v>
      </c>
    </row>
    <row r="921" spans="1:3">
      <c r="A921" s="3">
        <v>630000</v>
      </c>
      <c r="B921" s="3">
        <v>7722</v>
      </c>
      <c r="C921" s="3">
        <v>81.59</v>
      </c>
    </row>
    <row r="922" spans="1:3">
      <c r="A922" s="3">
        <v>669000</v>
      </c>
      <c r="B922" s="3">
        <v>9563</v>
      </c>
      <c r="C922" s="3">
        <v>69.95</v>
      </c>
    </row>
    <row r="923" spans="1:3">
      <c r="A923" s="3">
        <v>780000</v>
      </c>
      <c r="B923" s="3">
        <v>9221</v>
      </c>
      <c r="C923" s="3">
        <v>84.59</v>
      </c>
    </row>
    <row r="924" spans="1:3">
      <c r="A924" s="3">
        <v>860000</v>
      </c>
      <c r="B924" s="3">
        <v>8052</v>
      </c>
      <c r="C924" s="3">
        <v>106.81</v>
      </c>
    </row>
    <row r="925" spans="1:3">
      <c r="A925" s="3">
        <v>800000</v>
      </c>
      <c r="B925" s="3">
        <v>7590</v>
      </c>
      <c r="C925" s="3">
        <v>105.41</v>
      </c>
    </row>
    <row r="926" spans="1:3">
      <c r="A926" s="3">
        <v>900000</v>
      </c>
      <c r="B926" s="3">
        <v>9355</v>
      </c>
      <c r="C926" s="3">
        <v>96.21</v>
      </c>
    </row>
    <row r="927" spans="1:3">
      <c r="A927" s="3">
        <v>1120000</v>
      </c>
      <c r="B927" s="3">
        <v>8965</v>
      </c>
      <c r="C927" s="3">
        <v>124.94</v>
      </c>
    </row>
    <row r="928" spans="1:3">
      <c r="A928" s="3">
        <v>1250000</v>
      </c>
      <c r="B928" s="3">
        <v>10103</v>
      </c>
      <c r="C928" s="3">
        <v>123.73</v>
      </c>
    </row>
    <row r="929" spans="1:3">
      <c r="A929" s="3">
        <v>3700000</v>
      </c>
      <c r="B929" s="3">
        <v>16229</v>
      </c>
      <c r="C929" s="3">
        <v>228</v>
      </c>
    </row>
    <row r="930" spans="1:3">
      <c r="A930" s="3">
        <v>700000</v>
      </c>
      <c r="B930" s="3">
        <v>7693</v>
      </c>
      <c r="C930" s="3">
        <v>91</v>
      </c>
    </row>
    <row r="931" spans="1:3">
      <c r="A931" s="3">
        <v>1280000</v>
      </c>
      <c r="B931" s="3">
        <v>8103</v>
      </c>
      <c r="C931" s="3">
        <v>157.98</v>
      </c>
    </row>
    <row r="932" spans="1:3">
      <c r="A932" s="3">
        <v>1620000</v>
      </c>
      <c r="B932" s="3">
        <v>11871</v>
      </c>
      <c r="C932" s="3">
        <v>136.46</v>
      </c>
    </row>
    <row r="933" spans="1:3">
      <c r="A933" s="3">
        <v>610000</v>
      </c>
      <c r="B933" s="3">
        <v>8495</v>
      </c>
      <c r="C933" s="3">
        <v>71.81</v>
      </c>
    </row>
    <row r="934" spans="1:3">
      <c r="A934" s="3">
        <v>900000</v>
      </c>
      <c r="B934" s="3">
        <v>11989</v>
      </c>
      <c r="C934" s="3">
        <v>75.07</v>
      </c>
    </row>
    <row r="935" spans="1:3">
      <c r="A935" s="3">
        <v>740000</v>
      </c>
      <c r="B935" s="3">
        <v>10423</v>
      </c>
      <c r="C935" s="3">
        <v>71</v>
      </c>
    </row>
    <row r="936" spans="1:3">
      <c r="A936" s="3">
        <v>669000</v>
      </c>
      <c r="B936" s="3">
        <v>9379</v>
      </c>
      <c r="C936" s="3">
        <v>71.33</v>
      </c>
    </row>
    <row r="937" spans="1:3">
      <c r="A937" s="3">
        <v>850000</v>
      </c>
      <c r="B937" s="3">
        <v>10480</v>
      </c>
      <c r="C937" s="3">
        <v>81.11</v>
      </c>
    </row>
    <row r="938" spans="1:3">
      <c r="A938" s="3">
        <v>710000</v>
      </c>
      <c r="B938" s="3">
        <v>7554</v>
      </c>
      <c r="C938" s="3">
        <v>94</v>
      </c>
    </row>
    <row r="939" spans="1:3">
      <c r="A939" s="3">
        <v>560000</v>
      </c>
      <c r="B939" s="3">
        <v>6830</v>
      </c>
      <c r="C939" s="3">
        <v>82</v>
      </c>
    </row>
    <row r="940" spans="1:3">
      <c r="A940" s="3">
        <v>1830000</v>
      </c>
      <c r="B940" s="3">
        <v>15257</v>
      </c>
      <c r="C940" s="3">
        <v>119.95</v>
      </c>
    </row>
    <row r="941" spans="1:3">
      <c r="A941" s="3">
        <v>3300000</v>
      </c>
      <c r="B941" s="3">
        <v>10118</v>
      </c>
      <c r="C941" s="3">
        <v>326.18</v>
      </c>
    </row>
    <row r="942" spans="1:3">
      <c r="A942" s="3">
        <v>780000</v>
      </c>
      <c r="B942" s="3">
        <v>7738</v>
      </c>
      <c r="C942" s="3">
        <v>100.81</v>
      </c>
    </row>
    <row r="943" spans="1:3">
      <c r="A943" s="3">
        <v>750000</v>
      </c>
      <c r="B943" s="3">
        <v>9115</v>
      </c>
      <c r="C943" s="3">
        <v>82.28</v>
      </c>
    </row>
    <row r="944" spans="1:3">
      <c r="A944" s="3">
        <v>595000</v>
      </c>
      <c r="B944" s="3">
        <v>8073</v>
      </c>
      <c r="C944" s="3">
        <v>73.71</v>
      </c>
    </row>
    <row r="945" spans="1:3">
      <c r="A945" s="3">
        <v>360000</v>
      </c>
      <c r="B945" s="3">
        <v>7655</v>
      </c>
      <c r="C945" s="3">
        <v>47.03</v>
      </c>
    </row>
    <row r="946" spans="1:3">
      <c r="A946" s="3">
        <v>890000</v>
      </c>
      <c r="B946" s="3">
        <v>8397</v>
      </c>
      <c r="C946" s="3">
        <v>106</v>
      </c>
    </row>
    <row r="947" spans="1:3">
      <c r="A947" s="3">
        <v>410000</v>
      </c>
      <c r="B947" s="3">
        <v>6050</v>
      </c>
      <c r="C947" s="3">
        <v>67.76</v>
      </c>
    </row>
    <row r="948" spans="1:3">
      <c r="A948" s="3">
        <v>1070000</v>
      </c>
      <c r="B948" s="3">
        <v>8630</v>
      </c>
      <c r="C948" s="3">
        <v>124</v>
      </c>
    </row>
    <row r="949" spans="1:3">
      <c r="A949" s="3">
        <v>888000</v>
      </c>
      <c r="B949" s="3">
        <v>10567</v>
      </c>
      <c r="C949" s="3">
        <v>84.03</v>
      </c>
    </row>
    <row r="950" spans="1:3">
      <c r="A950" s="3">
        <v>1300000</v>
      </c>
      <c r="B950" s="3">
        <v>13145</v>
      </c>
      <c r="C950" s="3">
        <v>98.9</v>
      </c>
    </row>
    <row r="951" spans="1:3">
      <c r="A951" s="3">
        <v>830000</v>
      </c>
      <c r="B951" s="3">
        <v>9266</v>
      </c>
      <c r="C951" s="3">
        <v>89.58</v>
      </c>
    </row>
    <row r="952" spans="1:3">
      <c r="A952" s="3">
        <v>858000</v>
      </c>
      <c r="B952" s="3">
        <v>8290</v>
      </c>
      <c r="C952" s="3">
        <v>103.5</v>
      </c>
    </row>
    <row r="953" spans="1:3">
      <c r="A953" s="3">
        <v>968000</v>
      </c>
      <c r="B953" s="3">
        <v>9843</v>
      </c>
      <c r="C953" s="3">
        <v>98.34</v>
      </c>
    </row>
    <row r="954" spans="1:3">
      <c r="A954" s="3">
        <v>1080000</v>
      </c>
      <c r="B954" s="3">
        <v>11392</v>
      </c>
      <c r="C954" s="3">
        <v>94.8</v>
      </c>
    </row>
    <row r="955" spans="1:3">
      <c r="A955" s="3">
        <v>3250000</v>
      </c>
      <c r="B955" s="3">
        <v>21348</v>
      </c>
      <c r="C955" s="3">
        <v>152.24</v>
      </c>
    </row>
    <row r="956" spans="1:3">
      <c r="A956" s="3">
        <v>830000</v>
      </c>
      <c r="B956" s="3">
        <v>8859</v>
      </c>
      <c r="C956" s="3">
        <v>93.7</v>
      </c>
    </row>
    <row r="957" spans="1:3">
      <c r="A957" s="3">
        <v>1100000</v>
      </c>
      <c r="B957" s="3">
        <v>11090</v>
      </c>
      <c r="C957" s="3">
        <v>99.18</v>
      </c>
    </row>
    <row r="958" spans="1:3">
      <c r="A958" s="3">
        <v>1120000</v>
      </c>
      <c r="B958" s="3">
        <v>9066</v>
      </c>
      <c r="C958" s="3">
        <v>123.54</v>
      </c>
    </row>
    <row r="959" spans="1:3">
      <c r="A959" s="3">
        <v>1280000</v>
      </c>
      <c r="B959" s="3">
        <v>10086</v>
      </c>
      <c r="C959" s="3">
        <v>126.92</v>
      </c>
    </row>
    <row r="960" spans="1:3">
      <c r="A960" s="3">
        <v>1190000</v>
      </c>
      <c r="B960" s="3">
        <v>9597</v>
      </c>
      <c r="C960" s="3">
        <v>124</v>
      </c>
    </row>
    <row r="961" spans="1:3">
      <c r="A961" s="3">
        <v>680000</v>
      </c>
      <c r="B961" s="3">
        <v>6994</v>
      </c>
      <c r="C961" s="3">
        <v>97.24</v>
      </c>
    </row>
    <row r="962" spans="1:3">
      <c r="A962" s="3">
        <v>778000</v>
      </c>
      <c r="B962" s="3">
        <v>7203</v>
      </c>
      <c r="C962" s="3">
        <v>108</v>
      </c>
    </row>
    <row r="963" spans="1:3">
      <c r="A963" s="3">
        <v>610000</v>
      </c>
      <c r="B963" s="3">
        <v>7114</v>
      </c>
      <c r="C963" s="3">
        <v>85.75</v>
      </c>
    </row>
    <row r="964" spans="1:3">
      <c r="A964" s="3">
        <v>780000</v>
      </c>
      <c r="B964" s="3">
        <v>7738</v>
      </c>
      <c r="C964" s="3">
        <v>100.81</v>
      </c>
    </row>
    <row r="965" spans="1:3">
      <c r="A965" s="3">
        <v>450000</v>
      </c>
      <c r="B965" s="3">
        <v>6720</v>
      </c>
      <c r="C965" s="3">
        <v>66.97</v>
      </c>
    </row>
    <row r="966" spans="1:3">
      <c r="A966" s="3">
        <v>940000</v>
      </c>
      <c r="B966" s="3">
        <v>7598</v>
      </c>
      <c r="C966" s="3">
        <v>123.73</v>
      </c>
    </row>
    <row r="967" spans="1:3">
      <c r="A967" s="3">
        <v>1100000</v>
      </c>
      <c r="B967" s="3">
        <v>10817</v>
      </c>
      <c r="C967" s="3">
        <v>101.7</v>
      </c>
    </row>
    <row r="968" spans="1:3">
      <c r="A968" s="3">
        <v>1400000</v>
      </c>
      <c r="B968" s="3">
        <v>10660</v>
      </c>
      <c r="C968" s="3">
        <v>131.32</v>
      </c>
    </row>
    <row r="969" spans="1:3">
      <c r="A969" s="3">
        <v>780000</v>
      </c>
      <c r="B969" s="3">
        <v>8641</v>
      </c>
      <c r="C969" s="3">
        <v>90.27</v>
      </c>
    </row>
    <row r="970" spans="1:3">
      <c r="A970" s="3">
        <v>680000</v>
      </c>
      <c r="B970" s="3">
        <v>6994</v>
      </c>
      <c r="C970" s="3">
        <v>97.24</v>
      </c>
    </row>
    <row r="971" spans="1:3">
      <c r="A971" s="3">
        <v>1100000</v>
      </c>
      <c r="B971" s="3">
        <v>11090</v>
      </c>
      <c r="C971" s="3">
        <v>99.18</v>
      </c>
    </row>
    <row r="972" spans="1:3">
      <c r="A972" s="3">
        <v>590000</v>
      </c>
      <c r="B972" s="3">
        <v>8258</v>
      </c>
      <c r="C972" s="3">
        <v>71.45</v>
      </c>
    </row>
    <row r="973" spans="1:3">
      <c r="A973" s="3">
        <v>640000</v>
      </c>
      <c r="B973" s="3">
        <v>6996</v>
      </c>
      <c r="C973" s="3">
        <v>91.49</v>
      </c>
    </row>
    <row r="974" spans="1:3">
      <c r="A974" s="3">
        <v>720000</v>
      </c>
      <c r="B974" s="3">
        <v>7680</v>
      </c>
      <c r="C974" s="3">
        <v>93.75</v>
      </c>
    </row>
    <row r="975" spans="1:3">
      <c r="A975" s="3">
        <v>556000</v>
      </c>
      <c r="B975" s="3">
        <v>8397</v>
      </c>
      <c r="C975" s="3">
        <v>66.21</v>
      </c>
    </row>
    <row r="976" spans="1:3">
      <c r="A976" s="3">
        <v>620000</v>
      </c>
      <c r="B976" s="3">
        <v>7627</v>
      </c>
      <c r="C976" s="3">
        <v>81.29</v>
      </c>
    </row>
    <row r="977" spans="1:3">
      <c r="A977" s="3">
        <v>1930000</v>
      </c>
      <c r="B977" s="3">
        <v>11823</v>
      </c>
      <c r="C977" s="3">
        <v>163.25</v>
      </c>
    </row>
    <row r="978" spans="1:3">
      <c r="A978" s="3">
        <v>540000</v>
      </c>
      <c r="B978" s="3">
        <v>6610</v>
      </c>
      <c r="C978" s="3">
        <v>81.7</v>
      </c>
    </row>
    <row r="979" spans="1:3">
      <c r="A979" s="3">
        <v>669000</v>
      </c>
      <c r="B979" s="3">
        <v>9563</v>
      </c>
      <c r="C979" s="3">
        <v>69.95</v>
      </c>
    </row>
    <row r="980" spans="1:3">
      <c r="A980" s="3">
        <v>1300000</v>
      </c>
      <c r="B980" s="3">
        <v>13145</v>
      </c>
      <c r="C980" s="3">
        <v>98.9</v>
      </c>
    </row>
    <row r="981" spans="1:3">
      <c r="A981" s="3">
        <v>1300000</v>
      </c>
      <c r="B981" s="3">
        <v>13104</v>
      </c>
      <c r="C981" s="3">
        <v>99.21</v>
      </c>
    </row>
    <row r="982" spans="1:3">
      <c r="A982" s="3">
        <v>610000</v>
      </c>
      <c r="B982" s="3">
        <v>8495</v>
      </c>
      <c r="C982" s="3">
        <v>71.81</v>
      </c>
    </row>
    <row r="983" spans="1:3">
      <c r="A983" s="3">
        <v>360000</v>
      </c>
      <c r="B983" s="3">
        <v>7655</v>
      </c>
      <c r="C983" s="3">
        <v>47.03</v>
      </c>
    </row>
    <row r="984" spans="1:3">
      <c r="A984" s="3">
        <v>1830000</v>
      </c>
      <c r="B984" s="3">
        <v>15257</v>
      </c>
      <c r="C984" s="3">
        <v>119.95</v>
      </c>
    </row>
    <row r="985" spans="1:3">
      <c r="A985" s="3">
        <v>580000</v>
      </c>
      <c r="B985" s="3">
        <v>7501</v>
      </c>
      <c r="C985" s="3">
        <v>77.33</v>
      </c>
    </row>
    <row r="986" spans="1:3">
      <c r="A986" s="3">
        <v>858000</v>
      </c>
      <c r="B986" s="3">
        <v>8290</v>
      </c>
      <c r="C986" s="3">
        <v>103.5</v>
      </c>
    </row>
    <row r="987" spans="1:3">
      <c r="A987" s="3">
        <v>580000</v>
      </c>
      <c r="B987" s="3">
        <v>7849</v>
      </c>
      <c r="C987" s="3">
        <v>73.89</v>
      </c>
    </row>
    <row r="988" spans="1:3">
      <c r="A988" s="3">
        <v>2200000</v>
      </c>
      <c r="B988" s="3">
        <v>18334</v>
      </c>
      <c r="C988" s="3">
        <v>120</v>
      </c>
    </row>
    <row r="989" spans="1:3">
      <c r="A989" s="3">
        <v>620000</v>
      </c>
      <c r="B989" s="3">
        <v>8063</v>
      </c>
      <c r="C989" s="3">
        <v>76.9</v>
      </c>
    </row>
    <row r="990" spans="1:3">
      <c r="A990" s="3">
        <v>1280000</v>
      </c>
      <c r="B990" s="3">
        <v>10086</v>
      </c>
      <c r="C990" s="3">
        <v>126.92</v>
      </c>
    </row>
    <row r="991" spans="1:3">
      <c r="A991" s="3">
        <v>750000</v>
      </c>
      <c r="B991" s="3">
        <v>9807</v>
      </c>
      <c r="C991" s="3">
        <v>76.48</v>
      </c>
    </row>
    <row r="992" spans="1:3">
      <c r="A992" s="3">
        <v>410000</v>
      </c>
      <c r="B992" s="3">
        <v>7592</v>
      </c>
      <c r="C992" s="3">
        <v>54</v>
      </c>
    </row>
    <row r="993" spans="1:3">
      <c r="A993" s="3">
        <v>760000</v>
      </c>
      <c r="B993" s="3">
        <v>7310</v>
      </c>
      <c r="C993" s="3">
        <v>103.98</v>
      </c>
    </row>
    <row r="994" spans="1:3">
      <c r="A994" s="3">
        <v>580000</v>
      </c>
      <c r="B994" s="3">
        <v>8265</v>
      </c>
      <c r="C994" s="3">
        <v>70.18</v>
      </c>
    </row>
    <row r="995" spans="1:3">
      <c r="A995" s="3">
        <v>820000</v>
      </c>
      <c r="B995" s="3">
        <v>8473</v>
      </c>
      <c r="C995" s="3">
        <v>96.77</v>
      </c>
    </row>
    <row r="996" spans="1:3">
      <c r="A996" s="3">
        <v>1850000</v>
      </c>
      <c r="B996" s="3">
        <v>15469</v>
      </c>
      <c r="C996" s="3">
        <v>119.6</v>
      </c>
    </row>
    <row r="997" spans="1:3">
      <c r="A997" s="3">
        <v>900000</v>
      </c>
      <c r="B997" s="3">
        <v>11989</v>
      </c>
      <c r="C997" s="3">
        <v>75.07</v>
      </c>
    </row>
    <row r="998" spans="1:3">
      <c r="A998" s="3">
        <v>1080000</v>
      </c>
      <c r="B998" s="3">
        <v>11392</v>
      </c>
      <c r="C998" s="3">
        <v>94.8</v>
      </c>
    </row>
    <row r="999" spans="1:3">
      <c r="A999" s="3">
        <v>595000</v>
      </c>
      <c r="B999" s="3">
        <v>8073</v>
      </c>
      <c r="C999" s="3">
        <v>73.71</v>
      </c>
    </row>
    <row r="1000" spans="1:3">
      <c r="A1000" s="3">
        <v>710000</v>
      </c>
      <c r="B1000" s="3">
        <v>8573</v>
      </c>
      <c r="C1000" s="3">
        <v>82.82</v>
      </c>
    </row>
    <row r="1001" spans="1:3">
      <c r="A1001" s="3">
        <v>680000</v>
      </c>
      <c r="B1001" s="3">
        <v>7414</v>
      </c>
      <c r="C1001" s="3">
        <v>91.73</v>
      </c>
    </row>
    <row r="1002" spans="1:3">
      <c r="A1002" s="3">
        <v>1150000</v>
      </c>
      <c r="B1002" s="3">
        <v>9275</v>
      </c>
      <c r="C1002" s="3">
        <v>124</v>
      </c>
    </row>
    <row r="1003" spans="1:3">
      <c r="A1003" s="3">
        <v>1620000</v>
      </c>
      <c r="B1003" s="3">
        <v>11871</v>
      </c>
      <c r="C1003" s="3">
        <v>136.46</v>
      </c>
    </row>
    <row r="1004" spans="1:3">
      <c r="A1004" s="3">
        <v>900000</v>
      </c>
      <c r="B1004" s="3">
        <v>9355</v>
      </c>
      <c r="C1004" s="3">
        <v>96.21</v>
      </c>
    </row>
    <row r="1005" spans="1:3">
      <c r="A1005" s="3">
        <v>650000</v>
      </c>
      <c r="B1005" s="3">
        <v>7836</v>
      </c>
      <c r="C1005" s="3">
        <v>82.96</v>
      </c>
    </row>
    <row r="1006" spans="1:3">
      <c r="A1006" s="3">
        <v>890000</v>
      </c>
      <c r="B1006" s="3">
        <v>8397</v>
      </c>
      <c r="C1006" s="3">
        <v>106</v>
      </c>
    </row>
    <row r="1007" spans="1:3">
      <c r="A1007" s="3">
        <v>1600000</v>
      </c>
      <c r="B1007" s="3">
        <v>16162</v>
      </c>
      <c r="C1007" s="3">
        <v>99</v>
      </c>
    </row>
    <row r="1008" spans="1:3">
      <c r="A1008" s="3">
        <v>838000</v>
      </c>
      <c r="B1008" s="3">
        <v>8255</v>
      </c>
      <c r="C1008" s="3">
        <v>101.52</v>
      </c>
    </row>
    <row r="1009" spans="1:3">
      <c r="A1009" s="3">
        <v>850000</v>
      </c>
      <c r="B1009" s="3">
        <v>8444</v>
      </c>
      <c r="C1009" s="3">
        <v>100.67</v>
      </c>
    </row>
    <row r="1010" spans="1:3">
      <c r="A1010" s="3">
        <v>680000</v>
      </c>
      <c r="B1010" s="3">
        <v>7760</v>
      </c>
      <c r="C1010" s="3">
        <v>87.64</v>
      </c>
    </row>
    <row r="1011" spans="1:3">
      <c r="A1011" s="3">
        <v>288000</v>
      </c>
      <c r="B1011" s="3">
        <v>5978</v>
      </c>
      <c r="C1011" s="3">
        <v>48.18</v>
      </c>
    </row>
    <row r="1012" spans="1:3">
      <c r="A1012" s="3">
        <v>680000</v>
      </c>
      <c r="B1012" s="3">
        <v>7523</v>
      </c>
      <c r="C1012" s="3">
        <v>90.39</v>
      </c>
    </row>
    <row r="1013" spans="1:3">
      <c r="A1013" s="3">
        <v>720000</v>
      </c>
      <c r="B1013" s="3">
        <v>9056</v>
      </c>
      <c r="C1013" s="3">
        <v>79.5</v>
      </c>
    </row>
    <row r="1014" spans="1:3">
      <c r="A1014" s="3">
        <v>830000</v>
      </c>
      <c r="B1014" s="3">
        <v>9266</v>
      </c>
      <c r="C1014" s="3">
        <v>89.58</v>
      </c>
    </row>
    <row r="1015" spans="1:3">
      <c r="A1015" s="3">
        <v>880000</v>
      </c>
      <c r="B1015" s="3">
        <v>8022</v>
      </c>
      <c r="C1015" s="3">
        <v>109.7</v>
      </c>
    </row>
    <row r="1016" spans="1:3">
      <c r="A1016" s="3">
        <v>3500000</v>
      </c>
      <c r="B1016" s="3">
        <v>18413</v>
      </c>
      <c r="C1016" s="3">
        <v>190.08</v>
      </c>
    </row>
    <row r="1017" spans="1:3">
      <c r="A1017" s="3">
        <v>1180000</v>
      </c>
      <c r="B1017" s="3">
        <v>11591</v>
      </c>
      <c r="C1017" s="3">
        <v>101.8</v>
      </c>
    </row>
    <row r="1018" spans="1:3">
      <c r="A1018" s="3">
        <v>888000</v>
      </c>
      <c r="B1018" s="3">
        <v>9488</v>
      </c>
      <c r="C1018" s="3">
        <v>93.59</v>
      </c>
    </row>
    <row r="1019" spans="1:3">
      <c r="A1019" s="3">
        <v>610000</v>
      </c>
      <c r="B1019" s="3">
        <v>6546</v>
      </c>
      <c r="C1019" s="3">
        <v>93.19</v>
      </c>
    </row>
    <row r="1020" spans="1:3">
      <c r="A1020" s="3">
        <v>1150000</v>
      </c>
      <c r="B1020" s="3">
        <v>8583</v>
      </c>
      <c r="C1020" s="3">
        <v>134</v>
      </c>
    </row>
    <row r="1021" spans="1:3">
      <c r="A1021" s="3">
        <v>741000</v>
      </c>
      <c r="B1021" s="3">
        <v>8346</v>
      </c>
      <c r="C1021" s="3">
        <v>88.78</v>
      </c>
    </row>
    <row r="1022" spans="1:3">
      <c r="A1022" s="3">
        <v>640000</v>
      </c>
      <c r="B1022" s="3">
        <v>6996</v>
      </c>
      <c r="C1022" s="3">
        <v>91.49</v>
      </c>
    </row>
    <row r="1023" spans="1:3">
      <c r="A1023" s="3">
        <v>610000</v>
      </c>
      <c r="B1023" s="3">
        <v>6546</v>
      </c>
      <c r="C1023" s="3">
        <v>93.19</v>
      </c>
    </row>
    <row r="1024" spans="1:3">
      <c r="A1024" s="3">
        <v>950000</v>
      </c>
      <c r="B1024" s="3">
        <v>10519</v>
      </c>
      <c r="C1024" s="3">
        <v>90.31</v>
      </c>
    </row>
    <row r="1025" spans="1:3">
      <c r="A1025" s="3">
        <v>2200000</v>
      </c>
      <c r="B1025" s="3">
        <v>13581</v>
      </c>
      <c r="C1025" s="3">
        <v>162</v>
      </c>
    </row>
    <row r="1026" spans="1:3">
      <c r="A1026" s="3">
        <v>410000</v>
      </c>
      <c r="B1026" s="3">
        <v>7592</v>
      </c>
      <c r="C1026" s="3">
        <v>54</v>
      </c>
    </row>
    <row r="1027" spans="1:3">
      <c r="A1027" s="3">
        <v>1250000</v>
      </c>
      <c r="B1027" s="3">
        <v>10103</v>
      </c>
      <c r="C1027" s="3">
        <v>123.73</v>
      </c>
    </row>
    <row r="1028" spans="1:3">
      <c r="A1028" s="3">
        <v>700000</v>
      </c>
      <c r="B1028" s="3">
        <v>7740</v>
      </c>
      <c r="C1028" s="3">
        <v>90.44</v>
      </c>
    </row>
    <row r="1029" spans="1:3">
      <c r="A1029" s="3">
        <v>1150000</v>
      </c>
      <c r="B1029" s="3">
        <v>11619</v>
      </c>
      <c r="C1029" s="3">
        <v>98.97</v>
      </c>
    </row>
    <row r="1030" spans="1:3">
      <c r="A1030" s="3">
        <v>1080000</v>
      </c>
      <c r="B1030" s="3">
        <v>11392</v>
      </c>
      <c r="C1030" s="3">
        <v>94.8</v>
      </c>
    </row>
    <row r="1031" spans="1:3">
      <c r="A1031" s="3">
        <v>580000</v>
      </c>
      <c r="B1031" s="3">
        <v>7601</v>
      </c>
      <c r="C1031" s="3">
        <v>76.31</v>
      </c>
    </row>
    <row r="1032" spans="1:3">
      <c r="A1032" s="3">
        <v>1120000</v>
      </c>
      <c r="B1032" s="3">
        <v>8965</v>
      </c>
      <c r="C1032" s="3">
        <v>124.94</v>
      </c>
    </row>
    <row r="1033" spans="1:3">
      <c r="A1033" s="3">
        <v>595000</v>
      </c>
      <c r="B1033" s="3">
        <v>8073</v>
      </c>
      <c r="C1033" s="3">
        <v>73.71</v>
      </c>
    </row>
    <row r="1034" spans="1:3">
      <c r="A1034" s="3">
        <v>700000</v>
      </c>
      <c r="B1034" s="3">
        <v>7693</v>
      </c>
      <c r="C1034" s="3">
        <v>91</v>
      </c>
    </row>
    <row r="1035" spans="1:3">
      <c r="A1035" s="3">
        <v>850000</v>
      </c>
      <c r="B1035" s="3">
        <v>9073</v>
      </c>
      <c r="C1035" s="3">
        <v>93.69</v>
      </c>
    </row>
    <row r="1036" spans="1:3">
      <c r="A1036" s="3">
        <v>960000</v>
      </c>
      <c r="B1036" s="3">
        <v>7791</v>
      </c>
      <c r="C1036" s="3">
        <v>123.21</v>
      </c>
    </row>
    <row r="1037" spans="1:3">
      <c r="A1037" s="3">
        <v>450000</v>
      </c>
      <c r="B1037" s="3">
        <v>6720</v>
      </c>
      <c r="C1037" s="3">
        <v>66.97</v>
      </c>
    </row>
    <row r="1038" spans="1:3">
      <c r="A1038" s="3">
        <v>888000</v>
      </c>
      <c r="B1038" s="3">
        <v>10567</v>
      </c>
      <c r="C1038" s="3">
        <v>84.03</v>
      </c>
    </row>
    <row r="1039" spans="1:3">
      <c r="A1039" s="3">
        <v>850000</v>
      </c>
      <c r="B1039" s="3">
        <v>8444</v>
      </c>
      <c r="C1039" s="3">
        <v>100.67</v>
      </c>
    </row>
    <row r="1040" spans="1:3">
      <c r="A1040" s="3">
        <v>1288000</v>
      </c>
      <c r="B1040" s="3">
        <v>12287</v>
      </c>
      <c r="C1040" s="3">
        <v>104.83</v>
      </c>
    </row>
    <row r="1041" spans="1:3">
      <c r="A1041" s="3">
        <v>780000</v>
      </c>
      <c r="B1041" s="3">
        <v>8212</v>
      </c>
      <c r="C1041" s="3">
        <v>94.99</v>
      </c>
    </row>
    <row r="1042" spans="1:3">
      <c r="A1042" s="3">
        <v>1950000</v>
      </c>
      <c r="B1042" s="3">
        <v>11945</v>
      </c>
      <c r="C1042" s="3">
        <v>163.25</v>
      </c>
    </row>
    <row r="1043" spans="1:3">
      <c r="A1043" s="3">
        <v>1050000</v>
      </c>
      <c r="B1043" s="3">
        <v>8476</v>
      </c>
      <c r="C1043" s="3">
        <v>123.89</v>
      </c>
    </row>
    <row r="1044" spans="1:3">
      <c r="A1044" s="3">
        <v>780000</v>
      </c>
      <c r="B1044" s="3">
        <v>10541</v>
      </c>
      <c r="C1044" s="3">
        <v>74</v>
      </c>
    </row>
    <row r="1045" spans="1:3">
      <c r="A1045" s="3">
        <v>880000</v>
      </c>
      <c r="B1045" s="3">
        <v>8642</v>
      </c>
      <c r="C1045" s="3">
        <v>101.84</v>
      </c>
    </row>
    <row r="1046" spans="1:3">
      <c r="A1046" s="3">
        <v>1530000</v>
      </c>
      <c r="B1046" s="3">
        <v>8897</v>
      </c>
      <c r="C1046" s="3">
        <v>171.98</v>
      </c>
    </row>
    <row r="1047" spans="1:3">
      <c r="A1047" s="3">
        <v>1750000</v>
      </c>
      <c r="B1047" s="3">
        <v>10660</v>
      </c>
      <c r="C1047" s="3">
        <v>164.18</v>
      </c>
    </row>
    <row r="1048" spans="1:3">
      <c r="A1048" s="3">
        <v>760000</v>
      </c>
      <c r="B1048" s="3">
        <v>7590</v>
      </c>
      <c r="C1048" s="3">
        <v>100.14</v>
      </c>
    </row>
    <row r="1049" spans="1:3">
      <c r="A1049" s="3">
        <v>1210000</v>
      </c>
      <c r="B1049" s="3">
        <v>9660</v>
      </c>
      <c r="C1049" s="3">
        <v>125.27</v>
      </c>
    </row>
    <row r="1050" spans="1:3">
      <c r="A1050" s="3">
        <v>450000</v>
      </c>
      <c r="B1050" s="3">
        <v>8601</v>
      </c>
      <c r="C1050" s="3">
        <v>52.32</v>
      </c>
    </row>
    <row r="1051" spans="1:3">
      <c r="A1051" s="3">
        <v>1290000</v>
      </c>
      <c r="B1051" s="3">
        <v>11316</v>
      </c>
      <c r="C1051" s="3">
        <v>114</v>
      </c>
    </row>
    <row r="1052" spans="1:3">
      <c r="A1052" s="3">
        <v>540000</v>
      </c>
      <c r="B1052" s="3">
        <v>7274</v>
      </c>
      <c r="C1052" s="3">
        <v>74.24</v>
      </c>
    </row>
    <row r="1053" spans="1:3">
      <c r="A1053" s="3">
        <v>980000</v>
      </c>
      <c r="B1053" s="3">
        <v>9726</v>
      </c>
      <c r="C1053" s="3">
        <v>100.77</v>
      </c>
    </row>
    <row r="1054" spans="1:3">
      <c r="A1054" s="3">
        <v>900000</v>
      </c>
      <c r="B1054" s="3">
        <v>10228</v>
      </c>
      <c r="C1054" s="3">
        <v>88</v>
      </c>
    </row>
    <row r="1055" spans="1:3">
      <c r="A1055" s="3">
        <v>900000</v>
      </c>
      <c r="B1055" s="3">
        <v>7015</v>
      </c>
      <c r="C1055" s="3">
        <v>128.3</v>
      </c>
    </row>
    <row r="1056" spans="1:3">
      <c r="A1056" s="3">
        <v>1680000</v>
      </c>
      <c r="B1056" s="3">
        <v>12029</v>
      </c>
      <c r="C1056" s="3">
        <v>139.67</v>
      </c>
    </row>
    <row r="1057" spans="1:3">
      <c r="A1057" s="3">
        <v>1430000</v>
      </c>
      <c r="B1057" s="3">
        <v>9035</v>
      </c>
      <c r="C1057" s="3">
        <v>158.29</v>
      </c>
    </row>
    <row r="1058" spans="1:3">
      <c r="A1058" s="3">
        <v>3600000</v>
      </c>
      <c r="B1058" s="3">
        <v>11174</v>
      </c>
      <c r="C1058" s="3">
        <v>322.16</v>
      </c>
    </row>
    <row r="1059" spans="1:3">
      <c r="A1059" s="3">
        <v>680000</v>
      </c>
      <c r="B1059" s="3">
        <v>6348</v>
      </c>
      <c r="C1059" s="3">
        <v>107.13</v>
      </c>
    </row>
    <row r="1060" spans="1:3">
      <c r="A1060" s="3">
        <v>1300000</v>
      </c>
      <c r="B1060" s="3">
        <v>9421</v>
      </c>
      <c r="C1060" s="3">
        <v>138</v>
      </c>
    </row>
    <row r="1061" spans="1:3">
      <c r="A1061" s="3">
        <v>1080000</v>
      </c>
      <c r="B1061" s="3">
        <v>7957</v>
      </c>
      <c r="C1061" s="3">
        <v>135.73</v>
      </c>
    </row>
    <row r="1062" spans="1:3">
      <c r="A1062" s="3">
        <v>140000</v>
      </c>
      <c r="B1062" s="3">
        <v>4298</v>
      </c>
      <c r="C1062" s="3">
        <v>32.58</v>
      </c>
    </row>
    <row r="1063" spans="1:3">
      <c r="A1063" s="3">
        <v>720000</v>
      </c>
      <c r="B1063" s="3">
        <v>9679</v>
      </c>
      <c r="C1063" s="3">
        <v>74.39</v>
      </c>
    </row>
    <row r="1064" spans="1:3">
      <c r="A1064" s="3">
        <v>290000</v>
      </c>
      <c r="B1064" s="3">
        <v>6418</v>
      </c>
      <c r="C1064" s="3">
        <v>45.19</v>
      </c>
    </row>
    <row r="1065" spans="1:3">
      <c r="A1065" s="3">
        <v>820000</v>
      </c>
      <c r="B1065" s="3">
        <v>7599</v>
      </c>
      <c r="C1065" s="3">
        <v>107.92</v>
      </c>
    </row>
    <row r="1066" spans="1:3">
      <c r="A1066" s="3">
        <v>590000</v>
      </c>
      <c r="B1066" s="3">
        <v>8499</v>
      </c>
      <c r="C1066" s="3">
        <v>69.42</v>
      </c>
    </row>
    <row r="1067" spans="1:3">
      <c r="A1067" s="3">
        <v>350000</v>
      </c>
      <c r="B1067" s="3">
        <v>6690</v>
      </c>
      <c r="C1067" s="3">
        <v>52.32</v>
      </c>
    </row>
    <row r="1068" spans="1:3">
      <c r="A1068" s="3">
        <v>370000</v>
      </c>
      <c r="B1068" s="3">
        <v>8748</v>
      </c>
      <c r="C1068" s="3">
        <v>42.3</v>
      </c>
    </row>
    <row r="1069" spans="1:3">
      <c r="A1069" s="3">
        <v>500000</v>
      </c>
      <c r="B1069" s="3">
        <v>9458</v>
      </c>
      <c r="C1069" s="3">
        <v>52.87</v>
      </c>
    </row>
    <row r="1070" spans="1:3">
      <c r="A1070" s="3">
        <v>790000</v>
      </c>
      <c r="B1070" s="3">
        <v>8487</v>
      </c>
      <c r="C1070" s="3">
        <v>93.09</v>
      </c>
    </row>
    <row r="1071" spans="1:3">
      <c r="A1071" s="3">
        <v>680000</v>
      </c>
      <c r="B1071" s="3">
        <v>7855</v>
      </c>
      <c r="C1071" s="3">
        <v>86.57</v>
      </c>
    </row>
    <row r="1072" spans="1:3">
      <c r="A1072" s="3">
        <v>700000</v>
      </c>
      <c r="B1072" s="3">
        <v>8632</v>
      </c>
      <c r="C1072" s="3">
        <v>81.1</v>
      </c>
    </row>
    <row r="1073" spans="1:3">
      <c r="A1073" s="3">
        <v>620000</v>
      </c>
      <c r="B1073" s="3">
        <v>9486</v>
      </c>
      <c r="C1073" s="3">
        <v>65.36</v>
      </c>
    </row>
    <row r="1074" spans="1:3">
      <c r="A1074" s="3">
        <v>560000</v>
      </c>
      <c r="B1074" s="3">
        <v>8616</v>
      </c>
      <c r="C1074" s="3">
        <v>65</v>
      </c>
    </row>
    <row r="1075" spans="1:3">
      <c r="A1075" s="3">
        <v>670000</v>
      </c>
      <c r="B1075" s="3">
        <v>7279</v>
      </c>
      <c r="C1075" s="3">
        <v>92.05</v>
      </c>
    </row>
    <row r="1076" spans="1:3">
      <c r="A1076" s="3">
        <v>2960000</v>
      </c>
      <c r="B1076" s="3">
        <v>13156</v>
      </c>
      <c r="C1076" s="3">
        <v>225</v>
      </c>
    </row>
    <row r="1077" spans="1:3">
      <c r="A1077" s="3">
        <v>1350000</v>
      </c>
      <c r="B1077" s="3">
        <v>10089</v>
      </c>
      <c r="C1077" s="3">
        <v>133.81</v>
      </c>
    </row>
    <row r="1078" spans="1:3">
      <c r="A1078" s="3">
        <v>660000</v>
      </c>
      <c r="B1078" s="3">
        <v>9851</v>
      </c>
      <c r="C1078" s="3">
        <v>67</v>
      </c>
    </row>
    <row r="1079" spans="1:3">
      <c r="A1079" s="3">
        <v>388000</v>
      </c>
      <c r="B1079" s="3">
        <v>8054</v>
      </c>
      <c r="C1079" s="3">
        <v>48.18</v>
      </c>
    </row>
    <row r="1080" spans="1:3">
      <c r="A1080" s="3">
        <v>3850000</v>
      </c>
      <c r="B1080" s="3">
        <v>15890</v>
      </c>
      <c r="C1080" s="3">
        <v>242.3</v>
      </c>
    </row>
    <row r="1081" spans="1:3">
      <c r="A1081" s="3">
        <v>750000</v>
      </c>
      <c r="B1081" s="3">
        <v>8621</v>
      </c>
      <c r="C1081" s="3">
        <v>87</v>
      </c>
    </row>
    <row r="1082" spans="1:3">
      <c r="A1082" s="3">
        <v>420000</v>
      </c>
      <c r="B1082" s="3">
        <v>5584</v>
      </c>
      <c r="C1082" s="3">
        <v>75.22</v>
      </c>
    </row>
    <row r="1083" spans="1:3">
      <c r="A1083" s="3">
        <v>980000</v>
      </c>
      <c r="B1083" s="3">
        <v>9075</v>
      </c>
      <c r="C1083" s="3">
        <v>108</v>
      </c>
    </row>
    <row r="1084" spans="1:3">
      <c r="A1084" s="3">
        <v>600000</v>
      </c>
      <c r="B1084" s="3">
        <v>6828</v>
      </c>
      <c r="C1084" s="3">
        <v>87.88</v>
      </c>
    </row>
    <row r="1085" spans="1:3">
      <c r="A1085" s="3">
        <v>2900000</v>
      </c>
      <c r="B1085" s="3">
        <v>17494</v>
      </c>
      <c r="C1085" s="3">
        <v>165.78</v>
      </c>
    </row>
    <row r="1086" spans="1:3">
      <c r="A1086" s="3">
        <v>900000</v>
      </c>
      <c r="B1086" s="3">
        <v>10017</v>
      </c>
      <c r="C1086" s="3">
        <v>89.85</v>
      </c>
    </row>
    <row r="1087" spans="1:3">
      <c r="A1087" s="3">
        <v>4050000</v>
      </c>
      <c r="B1087" s="3">
        <v>17557</v>
      </c>
      <c r="C1087" s="3">
        <v>230.69</v>
      </c>
    </row>
    <row r="1088" spans="1:3">
      <c r="A1088" s="3">
        <v>160000</v>
      </c>
      <c r="B1088" s="3">
        <v>4911</v>
      </c>
      <c r="C1088" s="3">
        <v>32.58</v>
      </c>
    </row>
    <row r="1089" spans="1:3">
      <c r="A1089" s="3">
        <v>700000</v>
      </c>
      <c r="B1089" s="3">
        <v>9492</v>
      </c>
      <c r="C1089" s="3">
        <v>73.75</v>
      </c>
    </row>
    <row r="1090" spans="1:3">
      <c r="A1090" s="3">
        <v>510000</v>
      </c>
      <c r="B1090" s="3">
        <v>8607</v>
      </c>
      <c r="C1090" s="3">
        <v>59.26</v>
      </c>
    </row>
    <row r="1091" spans="1:3">
      <c r="A1091" s="3">
        <v>600000</v>
      </c>
      <c r="B1091" s="3">
        <v>6702</v>
      </c>
      <c r="C1091" s="3">
        <v>89.53</v>
      </c>
    </row>
    <row r="1092" spans="1:3">
      <c r="A1092" s="3">
        <v>560000</v>
      </c>
      <c r="B1092" s="3">
        <v>7350</v>
      </c>
      <c r="C1092" s="3">
        <v>76.2</v>
      </c>
    </row>
    <row r="1093" spans="1:3">
      <c r="A1093" s="3">
        <v>700000</v>
      </c>
      <c r="B1093" s="3">
        <v>9723</v>
      </c>
      <c r="C1093" s="3">
        <v>72</v>
      </c>
    </row>
    <row r="1094" spans="1:3">
      <c r="A1094" s="3">
        <v>750000</v>
      </c>
      <c r="B1094" s="3">
        <v>9300</v>
      </c>
      <c r="C1094" s="3">
        <v>80.65</v>
      </c>
    </row>
    <row r="1095" spans="1:3">
      <c r="A1095" s="3">
        <v>850000</v>
      </c>
      <c r="B1095" s="3">
        <v>8465</v>
      </c>
      <c r="C1095" s="3">
        <v>100.42</v>
      </c>
    </row>
    <row r="1096" spans="1:3">
      <c r="A1096" s="3">
        <v>500000</v>
      </c>
      <c r="B1096" s="3">
        <v>6757</v>
      </c>
      <c r="C1096" s="3">
        <v>74</v>
      </c>
    </row>
    <row r="1097" spans="1:3">
      <c r="A1097" s="3">
        <v>250000</v>
      </c>
      <c r="B1097" s="3">
        <v>5942</v>
      </c>
      <c r="C1097" s="3">
        <v>42.08</v>
      </c>
    </row>
    <row r="1098" spans="1:3">
      <c r="A1098" s="3">
        <v>780000</v>
      </c>
      <c r="B1098" s="3">
        <v>11374</v>
      </c>
      <c r="C1098" s="3">
        <v>68.58</v>
      </c>
    </row>
    <row r="1099" spans="1:3">
      <c r="A1099" s="3">
        <v>800000</v>
      </c>
      <c r="B1099" s="3">
        <v>12945</v>
      </c>
      <c r="C1099" s="3">
        <v>61.8</v>
      </c>
    </row>
    <row r="1100" spans="1:3">
      <c r="A1100" s="3">
        <v>180000</v>
      </c>
      <c r="B1100" s="3">
        <v>6207</v>
      </c>
      <c r="C1100" s="3">
        <v>29</v>
      </c>
    </row>
    <row r="1101" spans="1:3">
      <c r="A1101" s="3">
        <v>210000</v>
      </c>
      <c r="B1101" s="3">
        <v>6364</v>
      </c>
      <c r="C1101" s="3">
        <v>33</v>
      </c>
    </row>
    <row r="1102" spans="1:3">
      <c r="A1102" s="3">
        <v>350000</v>
      </c>
      <c r="B1102" s="3">
        <v>9260</v>
      </c>
      <c r="C1102" s="3">
        <v>37.8</v>
      </c>
    </row>
    <row r="1103" spans="1:3">
      <c r="A1103" s="3">
        <v>2830000</v>
      </c>
      <c r="B1103" s="3">
        <v>12359</v>
      </c>
      <c r="C1103" s="3">
        <v>229</v>
      </c>
    </row>
    <row r="1104" spans="1:3">
      <c r="A1104" s="3">
        <v>1300000</v>
      </c>
      <c r="B1104" s="3">
        <v>11096</v>
      </c>
      <c r="C1104" s="3">
        <v>117.16</v>
      </c>
    </row>
    <row r="1105" spans="1:3">
      <c r="A1105" s="3">
        <v>700000</v>
      </c>
      <c r="B1105" s="3">
        <v>8860</v>
      </c>
      <c r="C1105" s="3">
        <v>79.01</v>
      </c>
    </row>
    <row r="1106" spans="1:3">
      <c r="A1106" s="3">
        <v>250000</v>
      </c>
      <c r="B1106" s="3">
        <v>7021</v>
      </c>
      <c r="C1106" s="3">
        <v>35.61</v>
      </c>
    </row>
    <row r="1107" spans="1:3">
      <c r="A1107" s="3">
        <v>1150000</v>
      </c>
      <c r="B1107" s="3">
        <v>7800</v>
      </c>
      <c r="C1107" s="3">
        <v>147.45</v>
      </c>
    </row>
    <row r="1108" spans="1:3">
      <c r="A1108" s="3">
        <v>750000</v>
      </c>
      <c r="B1108" s="3">
        <v>7440</v>
      </c>
      <c r="C1108" s="3">
        <v>100.81</v>
      </c>
    </row>
    <row r="1109" spans="1:3">
      <c r="A1109" s="3">
        <v>558000</v>
      </c>
      <c r="B1109" s="3">
        <v>6490</v>
      </c>
      <c r="C1109" s="3">
        <v>85.98</v>
      </c>
    </row>
    <row r="1110" spans="1:3">
      <c r="A1110" s="3">
        <v>250000</v>
      </c>
      <c r="B1110" s="3">
        <v>6992</v>
      </c>
      <c r="C1110" s="3">
        <v>35.76</v>
      </c>
    </row>
    <row r="1111" spans="1:3">
      <c r="A1111" s="3">
        <v>318000</v>
      </c>
      <c r="B1111" s="3">
        <v>7118</v>
      </c>
      <c r="C1111" s="3">
        <v>44.68</v>
      </c>
    </row>
    <row r="1112" spans="1:3">
      <c r="A1112" s="3">
        <v>680000</v>
      </c>
      <c r="B1112" s="3">
        <v>6931</v>
      </c>
      <c r="C1112" s="3">
        <v>98.12</v>
      </c>
    </row>
    <row r="1113" spans="1:3">
      <c r="A1113" s="3">
        <v>820000</v>
      </c>
      <c r="B1113" s="3">
        <v>8394</v>
      </c>
      <c r="C1113" s="3">
        <v>97.7</v>
      </c>
    </row>
    <row r="1114" spans="1:3">
      <c r="A1114" s="3">
        <v>380000</v>
      </c>
      <c r="B1114" s="3">
        <v>4531</v>
      </c>
      <c r="C1114" s="3">
        <v>83.87</v>
      </c>
    </row>
    <row r="1115" spans="1:3">
      <c r="A1115" s="3">
        <v>360000</v>
      </c>
      <c r="B1115" s="3">
        <v>6681</v>
      </c>
      <c r="C1115" s="3">
        <v>53.89</v>
      </c>
    </row>
    <row r="1116" spans="1:3">
      <c r="A1116" s="3">
        <v>600000</v>
      </c>
      <c r="B1116" s="3">
        <v>10850</v>
      </c>
      <c r="C1116" s="3">
        <v>55.3</v>
      </c>
    </row>
    <row r="1117" spans="1:3">
      <c r="A1117" s="3">
        <v>600000</v>
      </c>
      <c r="B1117" s="3">
        <v>8112</v>
      </c>
      <c r="C1117" s="3">
        <v>73.97</v>
      </c>
    </row>
    <row r="1118" spans="1:3">
      <c r="A1118" s="3">
        <v>830000</v>
      </c>
      <c r="B1118" s="3">
        <v>7304</v>
      </c>
      <c r="C1118" s="3">
        <v>113.64</v>
      </c>
    </row>
    <row r="1119" spans="1:3">
      <c r="A1119" s="3">
        <v>1350000</v>
      </c>
      <c r="B1119" s="3">
        <v>11836</v>
      </c>
      <c r="C1119" s="3">
        <v>114.06</v>
      </c>
    </row>
    <row r="1120" spans="1:3">
      <c r="A1120" s="3">
        <v>1650000</v>
      </c>
      <c r="B1120" s="3">
        <v>10096</v>
      </c>
      <c r="C1120" s="3">
        <v>163.44</v>
      </c>
    </row>
    <row r="1121" spans="1:3">
      <c r="A1121" s="3">
        <v>550000</v>
      </c>
      <c r="B1121" s="3">
        <v>6002</v>
      </c>
      <c r="C1121" s="3">
        <v>91.65</v>
      </c>
    </row>
    <row r="1122" spans="1:3">
      <c r="A1122" s="3">
        <v>1280000</v>
      </c>
      <c r="B1122" s="3">
        <v>8103</v>
      </c>
      <c r="C1122" s="3">
        <v>157.98</v>
      </c>
    </row>
    <row r="1123" spans="1:3">
      <c r="A1123" s="3">
        <v>580000</v>
      </c>
      <c r="B1123" s="3">
        <v>8193</v>
      </c>
      <c r="C1123" s="3">
        <v>70.8</v>
      </c>
    </row>
    <row r="1124" spans="1:3">
      <c r="A1124" s="3">
        <v>3000000</v>
      </c>
      <c r="B1124" s="3">
        <v>21902</v>
      </c>
      <c r="C1124" s="3">
        <v>136.98</v>
      </c>
    </row>
    <row r="1125" spans="1:3">
      <c r="A1125" s="3">
        <v>790000</v>
      </c>
      <c r="B1125" s="3">
        <v>8146</v>
      </c>
      <c r="C1125" s="3">
        <v>96.99</v>
      </c>
    </row>
    <row r="1126" spans="1:3">
      <c r="A1126" s="3">
        <v>670000</v>
      </c>
      <c r="B1126" s="3">
        <v>9005</v>
      </c>
      <c r="C1126" s="3">
        <v>74.41</v>
      </c>
    </row>
    <row r="1127" spans="1:3">
      <c r="A1127" s="3">
        <v>650000</v>
      </c>
      <c r="B1127" s="3">
        <v>8009</v>
      </c>
      <c r="C1127" s="3">
        <v>81.16</v>
      </c>
    </row>
    <row r="1128" spans="1:3">
      <c r="A1128" s="3">
        <v>450000</v>
      </c>
      <c r="B1128" s="3">
        <v>9506</v>
      </c>
      <c r="C1128" s="3">
        <v>47.34</v>
      </c>
    </row>
    <row r="1129" spans="1:3">
      <c r="A1129" s="3">
        <v>880000</v>
      </c>
      <c r="B1129" s="3">
        <v>10000</v>
      </c>
      <c r="C1129" s="3">
        <v>88</v>
      </c>
    </row>
    <row r="1130" spans="1:3">
      <c r="A1130" s="3">
        <v>300000</v>
      </c>
      <c r="B1130" s="3">
        <v>6266</v>
      </c>
      <c r="C1130" s="3">
        <v>47.88</v>
      </c>
    </row>
    <row r="1131" spans="1:3">
      <c r="A1131" s="3">
        <v>630000</v>
      </c>
      <c r="B1131" s="3">
        <v>7965</v>
      </c>
      <c r="C1131" s="3">
        <v>79.1</v>
      </c>
    </row>
    <row r="1132" spans="1:3">
      <c r="A1132" s="3">
        <v>420000</v>
      </c>
      <c r="B1132" s="3">
        <v>5250</v>
      </c>
      <c r="C1132" s="3">
        <v>80</v>
      </c>
    </row>
    <row r="1133" spans="1:3">
      <c r="A1133" s="3">
        <v>448000</v>
      </c>
      <c r="B1133" s="3">
        <v>7691</v>
      </c>
      <c r="C1133" s="3">
        <v>58.25</v>
      </c>
    </row>
    <row r="1134" spans="1:3">
      <c r="A1134" s="3">
        <v>880000</v>
      </c>
      <c r="B1134" s="3">
        <v>9566</v>
      </c>
      <c r="C1134" s="3">
        <v>92</v>
      </c>
    </row>
    <row r="1135" spans="1:3">
      <c r="A1135" s="3">
        <v>850000</v>
      </c>
      <c r="B1135" s="3">
        <v>9240</v>
      </c>
      <c r="C1135" s="3">
        <v>92</v>
      </c>
    </row>
    <row r="1136" spans="1:3">
      <c r="A1136" s="3">
        <v>660000</v>
      </c>
      <c r="B1136" s="3">
        <v>10856</v>
      </c>
      <c r="C1136" s="3">
        <v>60.8</v>
      </c>
    </row>
    <row r="1137" spans="1:3">
      <c r="A1137" s="3">
        <v>890000</v>
      </c>
      <c r="B1137" s="3">
        <v>8397</v>
      </c>
      <c r="C1137" s="3">
        <v>106</v>
      </c>
    </row>
    <row r="1138" spans="1:3">
      <c r="A1138" s="3">
        <v>850000</v>
      </c>
      <c r="B1138" s="3">
        <v>8496</v>
      </c>
      <c r="C1138" s="3">
        <v>100.05</v>
      </c>
    </row>
    <row r="1139" spans="1:3">
      <c r="A1139" s="3">
        <v>350000</v>
      </c>
      <c r="B1139" s="3">
        <v>9788</v>
      </c>
      <c r="C1139" s="3">
        <v>35.76</v>
      </c>
    </row>
    <row r="1140" spans="1:3">
      <c r="A1140" s="3">
        <v>788000</v>
      </c>
      <c r="B1140" s="3">
        <v>11029</v>
      </c>
      <c r="C1140" s="3">
        <v>71.45</v>
      </c>
    </row>
    <row r="1141" spans="1:3">
      <c r="A1141" s="3">
        <v>850000</v>
      </c>
      <c r="B1141" s="3">
        <v>9433</v>
      </c>
      <c r="C1141" s="3">
        <v>90.11</v>
      </c>
    </row>
    <row r="1142" spans="1:3">
      <c r="A1142" s="3">
        <v>750000</v>
      </c>
      <c r="B1142" s="3">
        <v>10749</v>
      </c>
      <c r="C1142" s="3">
        <v>69.78</v>
      </c>
    </row>
    <row r="1143" spans="1:3">
      <c r="A1143" s="3">
        <v>360000</v>
      </c>
      <c r="B1143" s="3">
        <v>10068</v>
      </c>
      <c r="C1143" s="3">
        <v>35.76</v>
      </c>
    </row>
    <row r="1144" spans="1:3">
      <c r="A1144" s="3">
        <v>650000</v>
      </c>
      <c r="B1144" s="3">
        <v>8628</v>
      </c>
      <c r="C1144" s="3">
        <v>75.34</v>
      </c>
    </row>
    <row r="1145" spans="1:3">
      <c r="A1145" s="3">
        <v>630000</v>
      </c>
      <c r="B1145" s="3">
        <v>9146</v>
      </c>
      <c r="C1145" s="3">
        <v>68.89</v>
      </c>
    </row>
    <row r="1146" spans="1:3">
      <c r="A1146" s="3">
        <v>800000</v>
      </c>
      <c r="B1146" s="3">
        <v>8422</v>
      </c>
      <c r="C1146" s="3">
        <v>95</v>
      </c>
    </row>
    <row r="1147" spans="1:3">
      <c r="A1147" s="3">
        <v>135000</v>
      </c>
      <c r="B1147" s="3">
        <v>4144</v>
      </c>
      <c r="C1147" s="3">
        <v>32.58</v>
      </c>
    </row>
    <row r="1148" spans="1:3">
      <c r="A1148" s="3">
        <v>420000</v>
      </c>
      <c r="B1148" s="3">
        <v>5674</v>
      </c>
      <c r="C1148" s="3">
        <v>74.03</v>
      </c>
    </row>
    <row r="1149" spans="1:3">
      <c r="A1149" s="3">
        <v>730000</v>
      </c>
      <c r="B1149" s="3">
        <v>8981</v>
      </c>
      <c r="C1149" s="3">
        <v>81.29</v>
      </c>
    </row>
    <row r="1150" spans="1:3">
      <c r="A1150" s="3">
        <v>750000</v>
      </c>
      <c r="B1150" s="3">
        <v>10494</v>
      </c>
      <c r="C1150" s="3">
        <v>71.47</v>
      </c>
    </row>
    <row r="1151" spans="1:3">
      <c r="A1151" s="3">
        <v>900000</v>
      </c>
      <c r="B1151" s="3">
        <v>8940</v>
      </c>
      <c r="C1151" s="3">
        <v>100.68</v>
      </c>
    </row>
    <row r="1152" spans="1:3">
      <c r="A1152" s="3">
        <v>860000</v>
      </c>
      <c r="B1152" s="3">
        <v>8600</v>
      </c>
      <c r="C1152" s="3">
        <v>100</v>
      </c>
    </row>
    <row r="1153" spans="1:3">
      <c r="A1153" s="3">
        <v>875000</v>
      </c>
      <c r="B1153" s="3">
        <v>9211</v>
      </c>
      <c r="C1153" s="3">
        <v>95</v>
      </c>
    </row>
    <row r="1154" spans="1:3">
      <c r="A1154" s="3">
        <v>2750000</v>
      </c>
      <c r="B1154" s="3">
        <v>16846</v>
      </c>
      <c r="C1154" s="3">
        <v>163.25</v>
      </c>
    </row>
    <row r="1155" spans="1:3">
      <c r="A1155" s="3">
        <v>890000</v>
      </c>
      <c r="B1155" s="3">
        <v>9851</v>
      </c>
      <c r="C1155" s="3">
        <v>90.35</v>
      </c>
    </row>
    <row r="1156" spans="1:3">
      <c r="A1156" s="3">
        <v>680000</v>
      </c>
      <c r="B1156" s="3">
        <v>6779</v>
      </c>
      <c r="C1156" s="3">
        <v>100.32</v>
      </c>
    </row>
    <row r="1157" spans="1:3">
      <c r="A1157" s="3">
        <v>660000</v>
      </c>
      <c r="B1157" s="3">
        <v>7526</v>
      </c>
      <c r="C1157" s="3">
        <v>87.7</v>
      </c>
    </row>
    <row r="1158" spans="1:3">
      <c r="A1158" s="3">
        <v>760000</v>
      </c>
      <c r="B1158" s="3">
        <v>7835</v>
      </c>
      <c r="C1158" s="3">
        <v>97.01</v>
      </c>
    </row>
    <row r="1159" spans="1:3">
      <c r="A1159" s="3">
        <v>780000</v>
      </c>
      <c r="B1159" s="3">
        <v>10026</v>
      </c>
      <c r="C1159" s="3">
        <v>77.8</v>
      </c>
    </row>
    <row r="1160" spans="1:3">
      <c r="A1160" s="3">
        <v>390000</v>
      </c>
      <c r="B1160" s="3">
        <v>8729</v>
      </c>
      <c r="C1160" s="3">
        <v>44.68</v>
      </c>
    </row>
    <row r="1161" spans="1:3">
      <c r="A1161" s="3">
        <v>568000</v>
      </c>
      <c r="B1161" s="3">
        <v>7253</v>
      </c>
      <c r="C1161" s="3">
        <v>78.32</v>
      </c>
    </row>
    <row r="1162" spans="1:3">
      <c r="A1162" s="3">
        <v>710000</v>
      </c>
      <c r="B1162" s="3">
        <v>9844</v>
      </c>
      <c r="C1162" s="3">
        <v>72.13</v>
      </c>
    </row>
    <row r="1163" spans="1:3">
      <c r="A1163" s="3">
        <v>740000</v>
      </c>
      <c r="B1163" s="3">
        <v>10000</v>
      </c>
      <c r="C1163" s="3">
        <v>74</v>
      </c>
    </row>
    <row r="1164" spans="1:3">
      <c r="A1164" s="3">
        <v>1600000</v>
      </c>
      <c r="B1164" s="3">
        <v>9226</v>
      </c>
      <c r="C1164" s="3">
        <v>173.43</v>
      </c>
    </row>
    <row r="1165" spans="1:3">
      <c r="A1165" s="3">
        <v>1235000</v>
      </c>
      <c r="B1165" s="3">
        <v>10866</v>
      </c>
      <c r="C1165" s="3">
        <v>113.66</v>
      </c>
    </row>
    <row r="1166" spans="1:3">
      <c r="A1166" s="3">
        <v>1290000</v>
      </c>
      <c r="B1166" s="3">
        <v>9394</v>
      </c>
      <c r="C1166" s="3">
        <v>137.33</v>
      </c>
    </row>
    <row r="1167" spans="1:3">
      <c r="A1167" s="3">
        <v>3570000</v>
      </c>
      <c r="B1167" s="3">
        <v>10969</v>
      </c>
      <c r="C1167" s="3">
        <v>325.47</v>
      </c>
    </row>
    <row r="1168" spans="1:3">
      <c r="A1168" s="3">
        <v>680000</v>
      </c>
      <c r="B1168" s="3">
        <v>10525</v>
      </c>
      <c r="C1168" s="3">
        <v>64.61</v>
      </c>
    </row>
    <row r="1169" spans="1:3">
      <c r="A1169" s="3">
        <v>660000</v>
      </c>
      <c r="B1169" s="3">
        <v>7174</v>
      </c>
      <c r="C1169" s="3">
        <v>92</v>
      </c>
    </row>
    <row r="1170" spans="1:3">
      <c r="A1170" s="3">
        <v>350000</v>
      </c>
      <c r="B1170" s="3">
        <v>7588</v>
      </c>
      <c r="C1170" s="3">
        <v>46.13</v>
      </c>
    </row>
    <row r="1171" spans="1:3">
      <c r="A1171" s="3">
        <v>1510000</v>
      </c>
      <c r="B1171" s="3">
        <v>11619</v>
      </c>
      <c r="C1171" s="3">
        <v>129.97</v>
      </c>
    </row>
    <row r="1172" spans="1:3">
      <c r="A1172" s="3">
        <v>750000</v>
      </c>
      <c r="B1172" s="3">
        <v>9260</v>
      </c>
      <c r="C1172" s="3">
        <v>81</v>
      </c>
    </row>
    <row r="1173" spans="1:3">
      <c r="A1173" s="3">
        <v>750000</v>
      </c>
      <c r="B1173" s="3">
        <v>7426</v>
      </c>
      <c r="C1173" s="3">
        <v>101</v>
      </c>
    </row>
    <row r="1174" spans="1:3">
      <c r="A1174" s="3">
        <v>750000</v>
      </c>
      <c r="B1174" s="3">
        <v>8955</v>
      </c>
      <c r="C1174" s="3">
        <v>83.76</v>
      </c>
    </row>
    <row r="1175" spans="1:3">
      <c r="A1175" s="3">
        <v>860000</v>
      </c>
      <c r="B1175" s="3">
        <v>9728</v>
      </c>
      <c r="C1175" s="3">
        <v>88.41</v>
      </c>
    </row>
    <row r="1176" spans="1:3">
      <c r="A1176" s="3">
        <v>300000</v>
      </c>
      <c r="B1176" s="3">
        <v>7143</v>
      </c>
      <c r="C1176" s="3">
        <v>42</v>
      </c>
    </row>
    <row r="1177" spans="1:3">
      <c r="A1177" s="3">
        <v>700000</v>
      </c>
      <c r="B1177" s="3">
        <v>7752</v>
      </c>
      <c r="C1177" s="3">
        <v>90.3</v>
      </c>
    </row>
    <row r="1178" spans="1:3">
      <c r="A1178" s="3">
        <v>600000</v>
      </c>
      <c r="B1178" s="3">
        <v>8488</v>
      </c>
      <c r="C1178" s="3">
        <v>70.69</v>
      </c>
    </row>
    <row r="1179" spans="1:3">
      <c r="A1179" s="3">
        <v>1050000</v>
      </c>
      <c r="B1179" s="3">
        <v>7033</v>
      </c>
      <c r="C1179" s="3">
        <v>149.3</v>
      </c>
    </row>
    <row r="1180" spans="1:3">
      <c r="A1180" s="3">
        <v>840000</v>
      </c>
      <c r="B1180" s="3">
        <v>8661</v>
      </c>
      <c r="C1180" s="3">
        <v>96.99</v>
      </c>
    </row>
    <row r="1181" spans="1:3">
      <c r="A1181" s="3">
        <v>570000</v>
      </c>
      <c r="B1181" s="3">
        <v>6869</v>
      </c>
      <c r="C1181" s="3">
        <v>82.99</v>
      </c>
    </row>
    <row r="1182" spans="1:3">
      <c r="A1182" s="3">
        <v>700000</v>
      </c>
      <c r="B1182" s="3">
        <v>8076</v>
      </c>
      <c r="C1182" s="3">
        <v>86.68</v>
      </c>
    </row>
    <row r="1183" spans="1:3">
      <c r="A1183" s="3">
        <v>850000</v>
      </c>
      <c r="B1183" s="3">
        <v>12462</v>
      </c>
      <c r="C1183" s="3">
        <v>68.21</v>
      </c>
    </row>
    <row r="1184" spans="1:3">
      <c r="A1184" s="3">
        <v>870000</v>
      </c>
      <c r="B1184" s="3">
        <v>7656</v>
      </c>
      <c r="C1184" s="3">
        <v>113.64</v>
      </c>
    </row>
    <row r="1185" spans="1:3">
      <c r="A1185" s="3">
        <v>1100000</v>
      </c>
      <c r="B1185" s="3">
        <v>8588</v>
      </c>
      <c r="C1185" s="3">
        <v>128.09</v>
      </c>
    </row>
    <row r="1186" spans="1:3">
      <c r="A1186" s="3">
        <v>830000</v>
      </c>
      <c r="B1186" s="3">
        <v>9223</v>
      </c>
      <c r="C1186" s="3">
        <v>90</v>
      </c>
    </row>
    <row r="1187" spans="1:3">
      <c r="A1187" s="3">
        <v>820000</v>
      </c>
      <c r="B1187" s="3">
        <v>9480</v>
      </c>
      <c r="C1187" s="3">
        <v>86.5</v>
      </c>
    </row>
    <row r="1188" spans="1:3">
      <c r="A1188" s="3">
        <v>1400000</v>
      </c>
      <c r="B1188" s="3">
        <v>9656</v>
      </c>
      <c r="C1188" s="3">
        <v>145</v>
      </c>
    </row>
    <row r="1189" spans="1:3">
      <c r="A1189" s="3">
        <v>1950000</v>
      </c>
      <c r="B1189" s="3">
        <v>14258</v>
      </c>
      <c r="C1189" s="3">
        <v>136.77</v>
      </c>
    </row>
    <row r="1190" spans="1:3">
      <c r="A1190" s="3">
        <v>750000</v>
      </c>
      <c r="B1190" s="3">
        <v>7001</v>
      </c>
      <c r="C1190" s="3">
        <v>107.13</v>
      </c>
    </row>
    <row r="1191" spans="1:3">
      <c r="A1191" s="3">
        <v>698000</v>
      </c>
      <c r="B1191" s="3">
        <v>8450</v>
      </c>
      <c r="C1191" s="3">
        <v>82.61</v>
      </c>
    </row>
    <row r="1192" spans="1:3">
      <c r="A1192" s="3">
        <v>450000</v>
      </c>
      <c r="B1192" s="3">
        <v>4844</v>
      </c>
      <c r="C1192" s="3">
        <v>92.9</v>
      </c>
    </row>
    <row r="1193" spans="1:3">
      <c r="A1193" s="3">
        <v>720000</v>
      </c>
      <c r="B1193" s="3">
        <v>10392</v>
      </c>
      <c r="C1193" s="3">
        <v>69.29</v>
      </c>
    </row>
    <row r="1194" spans="1:3">
      <c r="A1194" s="3">
        <v>750000</v>
      </c>
      <c r="B1194" s="3">
        <v>10093</v>
      </c>
      <c r="C1194" s="3">
        <v>74.31</v>
      </c>
    </row>
    <row r="1195" spans="1:3">
      <c r="A1195" s="3">
        <v>420000</v>
      </c>
      <c r="B1195" s="3">
        <v>9029</v>
      </c>
      <c r="C1195" s="3">
        <v>46.52</v>
      </c>
    </row>
    <row r="1196" spans="1:3">
      <c r="A1196" s="3">
        <v>890000</v>
      </c>
      <c r="B1196" s="3">
        <v>8726</v>
      </c>
      <c r="C1196" s="3">
        <v>102</v>
      </c>
    </row>
    <row r="1197" spans="1:3">
      <c r="A1197" s="3">
        <v>680000</v>
      </c>
      <c r="B1197" s="3">
        <v>7878</v>
      </c>
      <c r="C1197" s="3">
        <v>86.32</v>
      </c>
    </row>
    <row r="1198" spans="1:3">
      <c r="A1198" s="3">
        <v>460000</v>
      </c>
      <c r="B1198" s="3">
        <v>8718</v>
      </c>
      <c r="C1198" s="3">
        <v>52.77</v>
      </c>
    </row>
    <row r="1199" spans="1:3">
      <c r="A1199" s="3">
        <v>1300000</v>
      </c>
      <c r="B1199" s="3">
        <v>9030</v>
      </c>
      <c r="C1199" s="3">
        <v>143.98</v>
      </c>
    </row>
    <row r="1200" spans="1:3">
      <c r="A1200" s="3">
        <v>580000</v>
      </c>
      <c r="B1200" s="3">
        <v>8203</v>
      </c>
      <c r="C1200" s="3">
        <v>70.71</v>
      </c>
    </row>
    <row r="1201" spans="1:3">
      <c r="A1201" s="3">
        <v>760000</v>
      </c>
      <c r="B1201" s="3">
        <v>8538</v>
      </c>
      <c r="C1201" s="3">
        <v>89.02</v>
      </c>
    </row>
  </sheetData>
  <conditionalFormatting sqref="C254">
    <cfRule type="colorScale" priority="1">
      <colorScale>
        <cfvo type="formula" val="&quot;&gt;1000&quot;"/>
        <cfvo type="max"/>
        <color rgb="FFFF7128"/>
        <color rgb="FFFFEF9C"/>
      </colorScale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01"/>
  <sheetViews>
    <sheetView workbookViewId="0">
      <selection activeCell="D8" sqref="D8"/>
    </sheetView>
  </sheetViews>
  <sheetFormatPr defaultColWidth="8.72727272727273" defaultRowHeight="14" outlineLevelCol="1"/>
  <sheetData>
    <row r="1" spans="1:2">
      <c r="A1" s="2" t="s">
        <v>3</v>
      </c>
      <c r="B1" s="2" t="s">
        <v>4</v>
      </c>
    </row>
    <row r="2" spans="1:2">
      <c r="A2" s="3">
        <v>98</v>
      </c>
      <c r="B2" s="3">
        <v>1600</v>
      </c>
    </row>
    <row r="3" spans="1:2">
      <c r="A3" s="3">
        <v>73</v>
      </c>
      <c r="B3" s="3">
        <v>1900</v>
      </c>
    </row>
    <row r="4" spans="1:2">
      <c r="A4" s="3">
        <v>87</v>
      </c>
      <c r="B4" s="3">
        <v>1900</v>
      </c>
    </row>
    <row r="5" spans="1:2">
      <c r="A5" s="3">
        <v>114</v>
      </c>
      <c r="B5" s="3">
        <v>1800</v>
      </c>
    </row>
    <row r="6" spans="1:2">
      <c r="A6" s="3">
        <v>125</v>
      </c>
      <c r="B6" s="3">
        <v>1700</v>
      </c>
    </row>
    <row r="7" spans="1:2">
      <c r="A7" s="3">
        <v>88</v>
      </c>
      <c r="B7" s="3">
        <v>1800</v>
      </c>
    </row>
    <row r="8" spans="1:2">
      <c r="A8" s="3">
        <v>76</v>
      </c>
      <c r="B8" s="3">
        <v>1600</v>
      </c>
    </row>
    <row r="9" spans="1:2">
      <c r="A9" s="3">
        <v>94</v>
      </c>
      <c r="B9" s="3">
        <v>1700</v>
      </c>
    </row>
    <row r="10" spans="1:2">
      <c r="A10" s="3">
        <v>73</v>
      </c>
      <c r="B10" s="3">
        <v>1400</v>
      </c>
    </row>
    <row r="11" spans="1:2">
      <c r="A11" s="3">
        <v>68</v>
      </c>
      <c r="B11" s="3">
        <v>1100</v>
      </c>
    </row>
    <row r="12" spans="1:2">
      <c r="A12" s="3">
        <v>85</v>
      </c>
      <c r="B12" s="3">
        <v>1400</v>
      </c>
    </row>
    <row r="13" spans="1:2">
      <c r="A13" s="3">
        <v>96</v>
      </c>
      <c r="B13" s="3">
        <v>2000</v>
      </c>
    </row>
    <row r="14" spans="1:2">
      <c r="A14" s="3">
        <v>113</v>
      </c>
      <c r="B14" s="3">
        <v>1800</v>
      </c>
    </row>
    <row r="15" spans="1:2">
      <c r="A15" s="3">
        <v>40</v>
      </c>
      <c r="B15" s="3">
        <v>1200</v>
      </c>
    </row>
    <row r="16" spans="1:2">
      <c r="A16" s="3">
        <v>113</v>
      </c>
      <c r="B16" s="3">
        <v>1700</v>
      </c>
    </row>
    <row r="17" spans="1:2">
      <c r="A17" s="3">
        <v>69</v>
      </c>
      <c r="B17" s="3">
        <v>1300</v>
      </c>
    </row>
    <row r="18" spans="1:2">
      <c r="A18" s="3">
        <v>35</v>
      </c>
      <c r="B18" s="3">
        <v>1100</v>
      </c>
    </row>
    <row r="19" spans="1:2">
      <c r="A19" s="3">
        <v>39</v>
      </c>
      <c r="B19" s="3">
        <v>1100</v>
      </c>
    </row>
    <row r="20" spans="1:2">
      <c r="A20" s="3">
        <v>50</v>
      </c>
      <c r="B20" s="3">
        <v>1000</v>
      </c>
    </row>
    <row r="21" spans="1:2">
      <c r="A21" s="3">
        <v>83</v>
      </c>
      <c r="B21" s="3">
        <v>1500</v>
      </c>
    </row>
    <row r="22" spans="1:2">
      <c r="A22" s="3">
        <v>48</v>
      </c>
      <c r="B22" s="3">
        <v>1000</v>
      </c>
    </row>
    <row r="23" spans="1:2">
      <c r="A23" s="3">
        <v>43</v>
      </c>
      <c r="B23" s="3">
        <v>1100</v>
      </c>
    </row>
    <row r="24" spans="1:2">
      <c r="A24" s="3">
        <v>41</v>
      </c>
      <c r="B24" s="3">
        <v>1200</v>
      </c>
    </row>
    <row r="25" spans="1:2">
      <c r="A25" s="3">
        <v>48</v>
      </c>
      <c r="B25" s="3">
        <v>1000</v>
      </c>
    </row>
    <row r="26" spans="1:2">
      <c r="A26" s="3">
        <v>108</v>
      </c>
      <c r="B26" s="3">
        <v>2000</v>
      </c>
    </row>
    <row r="27" spans="1:2">
      <c r="A27" s="3">
        <v>41</v>
      </c>
      <c r="B27" s="3">
        <v>1200</v>
      </c>
    </row>
    <row r="28" spans="1:2">
      <c r="A28" s="3">
        <v>37</v>
      </c>
      <c r="B28" s="3">
        <v>1000</v>
      </c>
    </row>
    <row r="29" spans="1:2">
      <c r="A29" s="3">
        <v>125</v>
      </c>
      <c r="B29" s="3">
        <v>1900</v>
      </c>
    </row>
    <row r="30" spans="1:2">
      <c r="A30" s="3">
        <v>34</v>
      </c>
      <c r="B30" s="3">
        <v>1265</v>
      </c>
    </row>
    <row r="31" spans="1:2">
      <c r="A31" s="3">
        <v>115</v>
      </c>
      <c r="B31" s="3">
        <v>1700</v>
      </c>
    </row>
    <row r="32" spans="1:2">
      <c r="A32" s="3">
        <v>71</v>
      </c>
      <c r="B32" s="3">
        <v>1700</v>
      </c>
    </row>
    <row r="33" spans="1:2">
      <c r="A33" s="3">
        <v>94</v>
      </c>
      <c r="B33" s="3">
        <v>1500</v>
      </c>
    </row>
    <row r="34" spans="1:2">
      <c r="A34" s="3">
        <v>56</v>
      </c>
      <c r="B34" s="3">
        <v>1200</v>
      </c>
    </row>
    <row r="35" spans="1:2">
      <c r="A35" s="3">
        <v>48</v>
      </c>
      <c r="B35" s="3">
        <v>1000</v>
      </c>
    </row>
    <row r="36" spans="1:2">
      <c r="A36" s="3">
        <v>56</v>
      </c>
      <c r="B36" s="3">
        <v>1200</v>
      </c>
    </row>
    <row r="37" spans="1:2">
      <c r="A37" s="3">
        <v>73</v>
      </c>
      <c r="B37" s="3">
        <v>1600</v>
      </c>
    </row>
    <row r="38" spans="1:2">
      <c r="A38" s="3">
        <v>41</v>
      </c>
      <c r="B38" s="3">
        <v>1200</v>
      </c>
    </row>
    <row r="39" spans="1:2">
      <c r="A39" s="3">
        <v>88</v>
      </c>
      <c r="B39" s="3">
        <v>1750</v>
      </c>
    </row>
    <row r="40" spans="1:2">
      <c r="A40" s="3">
        <v>97</v>
      </c>
      <c r="B40" s="3">
        <v>2000</v>
      </c>
    </row>
    <row r="41" spans="1:2">
      <c r="A41" s="3">
        <v>56</v>
      </c>
      <c r="B41" s="3">
        <v>1050</v>
      </c>
    </row>
    <row r="42" spans="1:2">
      <c r="A42" s="3">
        <v>81</v>
      </c>
      <c r="B42" s="3">
        <v>1700</v>
      </c>
    </row>
    <row r="43" spans="1:2">
      <c r="A43" s="3">
        <v>88</v>
      </c>
      <c r="B43" s="3">
        <v>1900</v>
      </c>
    </row>
    <row r="44" spans="1:2">
      <c r="A44" s="3">
        <v>42</v>
      </c>
      <c r="B44" s="3">
        <v>1200</v>
      </c>
    </row>
    <row r="45" spans="1:2">
      <c r="A45" s="3">
        <v>83</v>
      </c>
      <c r="B45" s="3">
        <v>1400</v>
      </c>
    </row>
    <row r="46" spans="1:2">
      <c r="A46" s="3">
        <v>87</v>
      </c>
      <c r="B46" s="3">
        <v>1300</v>
      </c>
    </row>
    <row r="47" spans="1:2">
      <c r="A47" s="3">
        <v>76</v>
      </c>
      <c r="B47" s="3">
        <v>1700</v>
      </c>
    </row>
    <row r="48" spans="1:2">
      <c r="A48" s="3">
        <v>56</v>
      </c>
      <c r="B48" s="3">
        <v>1200</v>
      </c>
    </row>
    <row r="49" spans="1:2">
      <c r="A49" s="3">
        <v>87</v>
      </c>
      <c r="B49" s="3">
        <v>1800</v>
      </c>
    </row>
    <row r="50" spans="1:2">
      <c r="A50" s="3">
        <v>49</v>
      </c>
      <c r="B50" s="3">
        <v>1200</v>
      </c>
    </row>
    <row r="51" spans="1:2">
      <c r="A51" s="3">
        <v>204</v>
      </c>
      <c r="B51" s="3">
        <v>300</v>
      </c>
    </row>
    <row r="52" spans="1:2">
      <c r="A52" s="3">
        <v>20</v>
      </c>
      <c r="B52" s="3">
        <v>500</v>
      </c>
    </row>
    <row r="53" spans="1:2">
      <c r="A53" s="3">
        <v>37</v>
      </c>
      <c r="B53" s="3">
        <v>1200</v>
      </c>
    </row>
    <row r="54" spans="1:2">
      <c r="A54" s="3">
        <v>128</v>
      </c>
      <c r="B54" s="3">
        <v>2700</v>
      </c>
    </row>
    <row r="55" spans="1:2">
      <c r="A55" s="3">
        <v>125</v>
      </c>
      <c r="B55" s="3">
        <v>1600</v>
      </c>
    </row>
    <row r="56" spans="1:2">
      <c r="A56" s="3">
        <v>99</v>
      </c>
      <c r="B56" s="3">
        <v>4000</v>
      </c>
    </row>
    <row r="57" spans="1:2">
      <c r="A57" s="3">
        <v>94</v>
      </c>
      <c r="B57" s="3">
        <v>1800</v>
      </c>
    </row>
    <row r="58" spans="1:2">
      <c r="A58" s="3">
        <v>96</v>
      </c>
      <c r="B58" s="3">
        <v>1600</v>
      </c>
    </row>
    <row r="59" spans="1:2">
      <c r="A59" s="3">
        <v>40</v>
      </c>
      <c r="B59" s="3">
        <v>1200</v>
      </c>
    </row>
    <row r="60" spans="1:2">
      <c r="A60" s="3">
        <v>86</v>
      </c>
      <c r="B60" s="3">
        <v>1800</v>
      </c>
    </row>
    <row r="61" spans="1:2">
      <c r="A61" s="3">
        <v>46</v>
      </c>
      <c r="B61" s="3">
        <v>1000</v>
      </c>
    </row>
    <row r="62" spans="1:2">
      <c r="A62" s="3">
        <v>69</v>
      </c>
      <c r="B62" s="3">
        <v>1780</v>
      </c>
    </row>
    <row r="63" spans="1:2">
      <c r="A63" s="3">
        <v>128</v>
      </c>
      <c r="B63" s="3">
        <v>2700</v>
      </c>
    </row>
    <row r="64" spans="1:2">
      <c r="A64" s="3">
        <v>96</v>
      </c>
      <c r="B64" s="3">
        <v>1600</v>
      </c>
    </row>
    <row r="65" spans="1:2">
      <c r="A65" s="3">
        <v>99</v>
      </c>
      <c r="B65" s="3">
        <v>1800</v>
      </c>
    </row>
    <row r="66" spans="1:2">
      <c r="A66" s="3">
        <v>112</v>
      </c>
      <c r="B66" s="3">
        <v>2600</v>
      </c>
    </row>
    <row r="67" spans="1:2">
      <c r="A67" s="3">
        <v>69</v>
      </c>
      <c r="B67" s="3">
        <v>1500</v>
      </c>
    </row>
    <row r="68" spans="1:2">
      <c r="A68" s="3">
        <v>34</v>
      </c>
      <c r="B68" s="3">
        <v>1265</v>
      </c>
    </row>
    <row r="69" spans="1:2">
      <c r="A69" s="3">
        <v>73</v>
      </c>
      <c r="B69" s="3">
        <v>1600</v>
      </c>
    </row>
    <row r="70" spans="1:2">
      <c r="A70" s="3">
        <v>89</v>
      </c>
      <c r="B70" s="3">
        <v>2500</v>
      </c>
    </row>
    <row r="71" spans="1:2">
      <c r="A71" s="3">
        <v>41</v>
      </c>
      <c r="B71" s="3">
        <v>1200</v>
      </c>
    </row>
    <row r="72" spans="1:2">
      <c r="A72" s="3">
        <v>56</v>
      </c>
      <c r="B72" s="3">
        <v>1000</v>
      </c>
    </row>
    <row r="73" spans="1:2">
      <c r="A73" s="3">
        <v>52</v>
      </c>
      <c r="B73" s="3">
        <v>1500</v>
      </c>
    </row>
    <row r="74" spans="1:2">
      <c r="A74" s="3">
        <v>54</v>
      </c>
      <c r="B74" s="3">
        <v>1300</v>
      </c>
    </row>
    <row r="75" spans="1:2">
      <c r="A75" s="3">
        <v>60</v>
      </c>
      <c r="B75" s="3">
        <v>2000</v>
      </c>
    </row>
    <row r="76" spans="1:2">
      <c r="A76" s="3">
        <v>81</v>
      </c>
      <c r="B76" s="3">
        <v>1300</v>
      </c>
    </row>
    <row r="77" spans="1:2">
      <c r="A77" s="3">
        <v>82</v>
      </c>
      <c r="B77" s="3">
        <v>4500</v>
      </c>
    </row>
    <row r="78" spans="1:2">
      <c r="A78" s="3">
        <v>80</v>
      </c>
      <c r="B78" s="3">
        <v>2000</v>
      </c>
    </row>
    <row r="79" spans="1:2">
      <c r="A79" s="3">
        <v>83</v>
      </c>
      <c r="B79" s="3">
        <v>1700</v>
      </c>
    </row>
    <row r="80" spans="1:2">
      <c r="A80" s="3">
        <v>50</v>
      </c>
      <c r="B80" s="3">
        <v>1100</v>
      </c>
    </row>
    <row r="81" spans="1:2">
      <c r="A81" s="3">
        <v>29</v>
      </c>
      <c r="B81" s="3">
        <v>800</v>
      </c>
    </row>
    <row r="82" spans="1:2">
      <c r="A82" s="3">
        <v>46</v>
      </c>
      <c r="B82" s="3">
        <v>1200</v>
      </c>
    </row>
    <row r="83" spans="1:2">
      <c r="A83" s="3">
        <v>76</v>
      </c>
      <c r="B83" s="3">
        <v>4000</v>
      </c>
    </row>
    <row r="84" spans="1:2">
      <c r="A84" s="3">
        <v>75</v>
      </c>
      <c r="B84" s="3">
        <v>1800</v>
      </c>
    </row>
    <row r="85" spans="1:2">
      <c r="A85" s="3">
        <v>87</v>
      </c>
      <c r="B85" s="3">
        <v>1800</v>
      </c>
    </row>
    <row r="86" spans="1:2">
      <c r="A86" s="3">
        <v>70</v>
      </c>
      <c r="B86" s="3">
        <v>1300</v>
      </c>
    </row>
    <row r="87" spans="1:2">
      <c r="A87" s="3">
        <v>81</v>
      </c>
      <c r="B87" s="3">
        <v>1400</v>
      </c>
    </row>
    <row r="88" spans="1:2">
      <c r="A88" s="3">
        <v>77</v>
      </c>
      <c r="B88" s="3">
        <v>1400</v>
      </c>
    </row>
    <row r="89" spans="1:2">
      <c r="A89" s="3">
        <v>85</v>
      </c>
      <c r="B89" s="3">
        <v>650</v>
      </c>
    </row>
    <row r="90" spans="1:2">
      <c r="A90" s="3">
        <v>69</v>
      </c>
      <c r="B90" s="3">
        <v>1700</v>
      </c>
    </row>
    <row r="91" spans="1:2">
      <c r="A91" s="3">
        <v>81</v>
      </c>
      <c r="B91" s="3">
        <v>1400</v>
      </c>
    </row>
    <row r="92" spans="1:2">
      <c r="A92" s="3">
        <v>82</v>
      </c>
      <c r="B92" s="3">
        <v>1500</v>
      </c>
    </row>
    <row r="93" spans="1:2">
      <c r="A93" s="3">
        <v>73</v>
      </c>
      <c r="B93" s="3">
        <v>1600</v>
      </c>
    </row>
    <row r="94" spans="1:2">
      <c r="A94" s="3">
        <v>84</v>
      </c>
      <c r="B94" s="3">
        <v>1700</v>
      </c>
    </row>
    <row r="95" spans="1:2">
      <c r="A95" s="3">
        <v>80</v>
      </c>
      <c r="B95" s="3">
        <v>1300</v>
      </c>
    </row>
    <row r="96" spans="1:2">
      <c r="A96" s="3">
        <v>55</v>
      </c>
      <c r="B96" s="3">
        <v>1500</v>
      </c>
    </row>
    <row r="97" spans="1:2">
      <c r="A97" s="3">
        <v>47</v>
      </c>
      <c r="B97" s="3">
        <v>1200</v>
      </c>
    </row>
    <row r="98" spans="1:2">
      <c r="A98" s="3">
        <v>96</v>
      </c>
      <c r="B98" s="3">
        <v>1650</v>
      </c>
    </row>
    <row r="99" spans="1:2">
      <c r="A99" s="3">
        <v>84</v>
      </c>
      <c r="B99" s="3">
        <v>1600</v>
      </c>
    </row>
    <row r="100" spans="1:2">
      <c r="A100" s="3">
        <v>146</v>
      </c>
      <c r="B100" s="3">
        <v>1800</v>
      </c>
    </row>
    <row r="101" spans="1:2">
      <c r="A101" s="3">
        <v>63</v>
      </c>
      <c r="B101" s="3">
        <v>500</v>
      </c>
    </row>
    <row r="102" spans="1:2">
      <c r="A102" s="3">
        <v>50</v>
      </c>
      <c r="B102" s="3">
        <v>1100</v>
      </c>
    </row>
    <row r="103" spans="1:2">
      <c r="A103" s="3">
        <v>27</v>
      </c>
      <c r="B103" s="3">
        <v>800</v>
      </c>
    </row>
    <row r="104" spans="1:2">
      <c r="A104" s="3">
        <v>76</v>
      </c>
      <c r="B104" s="3">
        <v>4000</v>
      </c>
    </row>
    <row r="105" spans="1:2">
      <c r="A105" s="3">
        <v>84</v>
      </c>
      <c r="B105" s="3">
        <v>1500</v>
      </c>
    </row>
    <row r="106" spans="1:2">
      <c r="A106" s="3">
        <v>84</v>
      </c>
      <c r="B106" s="3">
        <v>1600</v>
      </c>
    </row>
    <row r="107" spans="1:2">
      <c r="A107" s="3">
        <v>44</v>
      </c>
      <c r="B107" s="3">
        <v>1100</v>
      </c>
    </row>
    <row r="108" spans="1:2">
      <c r="A108" s="3">
        <v>108</v>
      </c>
      <c r="B108" s="3">
        <v>2600</v>
      </c>
    </row>
    <row r="109" spans="1:2">
      <c r="A109" s="3">
        <v>75</v>
      </c>
      <c r="B109" s="3">
        <v>1600</v>
      </c>
    </row>
    <row r="110" spans="1:2">
      <c r="A110" s="3">
        <v>54</v>
      </c>
      <c r="B110" s="3">
        <v>1200</v>
      </c>
    </row>
    <row r="111" spans="1:2">
      <c r="A111" s="3">
        <v>99</v>
      </c>
      <c r="B111" s="3">
        <v>2200</v>
      </c>
    </row>
    <row r="112" spans="1:2">
      <c r="A112" s="3">
        <v>81</v>
      </c>
      <c r="B112" s="3">
        <v>2000</v>
      </c>
    </row>
    <row r="113" spans="1:2">
      <c r="A113" s="3">
        <v>48</v>
      </c>
      <c r="B113" s="3">
        <v>1000</v>
      </c>
    </row>
    <row r="114" spans="1:2">
      <c r="A114" s="3">
        <v>62</v>
      </c>
      <c r="B114" s="3">
        <v>1100</v>
      </c>
    </row>
    <row r="115" spans="1:2">
      <c r="A115" s="3">
        <v>55</v>
      </c>
      <c r="B115" s="3">
        <v>1400</v>
      </c>
    </row>
    <row r="116" spans="1:2">
      <c r="A116" s="3">
        <v>113</v>
      </c>
      <c r="B116" s="3">
        <v>1800</v>
      </c>
    </row>
    <row r="117" spans="1:2">
      <c r="A117" s="3">
        <v>95</v>
      </c>
      <c r="B117" s="3">
        <v>1400</v>
      </c>
    </row>
    <row r="118" spans="1:2">
      <c r="A118" s="3">
        <v>137</v>
      </c>
      <c r="B118" s="3">
        <v>1000</v>
      </c>
    </row>
    <row r="119" spans="1:2">
      <c r="A119" s="3">
        <v>74</v>
      </c>
      <c r="B119" s="3">
        <v>1680</v>
      </c>
    </row>
    <row r="120" spans="1:2">
      <c r="A120" s="3">
        <v>101</v>
      </c>
      <c r="B120" s="3">
        <v>2300</v>
      </c>
    </row>
    <row r="121" spans="1:2">
      <c r="A121" s="3">
        <v>40</v>
      </c>
      <c r="B121" s="3">
        <v>1100</v>
      </c>
    </row>
    <row r="122" spans="1:2">
      <c r="A122" s="3">
        <v>86</v>
      </c>
      <c r="B122" s="3">
        <v>1600</v>
      </c>
    </row>
    <row r="123" spans="1:2">
      <c r="A123" s="3">
        <v>92</v>
      </c>
      <c r="B123" s="3">
        <v>1600</v>
      </c>
    </row>
    <row r="124" spans="1:2">
      <c r="A124" s="3">
        <v>35</v>
      </c>
      <c r="B124" s="3">
        <v>1000</v>
      </c>
    </row>
    <row r="125" spans="1:2">
      <c r="A125" s="3">
        <v>100</v>
      </c>
      <c r="B125" s="3">
        <v>2800</v>
      </c>
    </row>
    <row r="126" spans="1:2">
      <c r="A126" s="3">
        <v>45</v>
      </c>
      <c r="B126" s="3">
        <v>1000</v>
      </c>
    </row>
    <row r="127" spans="1:2">
      <c r="A127" s="3">
        <v>58</v>
      </c>
      <c r="B127" s="3">
        <v>1200</v>
      </c>
    </row>
    <row r="128" spans="1:2">
      <c r="A128" s="3">
        <v>102</v>
      </c>
      <c r="B128" s="3">
        <v>1900</v>
      </c>
    </row>
    <row r="129" spans="1:2">
      <c r="A129" s="3">
        <v>64</v>
      </c>
      <c r="B129" s="3">
        <v>1500</v>
      </c>
    </row>
    <row r="130" spans="1:2">
      <c r="A130" s="3">
        <v>46</v>
      </c>
      <c r="B130" s="3">
        <v>600</v>
      </c>
    </row>
    <row r="131" spans="1:2">
      <c r="A131" s="3">
        <v>35</v>
      </c>
      <c r="B131" s="3">
        <v>1200</v>
      </c>
    </row>
    <row r="132" spans="1:2">
      <c r="A132" s="3">
        <v>52</v>
      </c>
      <c r="B132" s="3">
        <v>1200</v>
      </c>
    </row>
    <row r="133" spans="1:2">
      <c r="A133" s="3">
        <v>119</v>
      </c>
      <c r="B133" s="3">
        <v>1800</v>
      </c>
    </row>
    <row r="134" spans="1:2">
      <c r="A134" s="3">
        <v>200</v>
      </c>
      <c r="B134" s="3">
        <v>8000</v>
      </c>
    </row>
    <row r="135" spans="1:2">
      <c r="A135" s="3">
        <v>200</v>
      </c>
      <c r="B135" s="3">
        <v>8000</v>
      </c>
    </row>
    <row r="136" spans="1:2">
      <c r="A136" s="3">
        <v>43</v>
      </c>
      <c r="B136" s="3">
        <v>850</v>
      </c>
    </row>
    <row r="137" spans="1:2">
      <c r="A137" s="3">
        <v>77</v>
      </c>
      <c r="B137" s="3">
        <v>1800</v>
      </c>
    </row>
    <row r="138" spans="1:2">
      <c r="A138" s="3">
        <v>39</v>
      </c>
      <c r="B138" s="3">
        <v>1100</v>
      </c>
    </row>
    <row r="139" spans="1:2">
      <c r="A139" s="3">
        <v>79</v>
      </c>
      <c r="B139" s="3">
        <v>1400</v>
      </c>
    </row>
    <row r="140" spans="1:2">
      <c r="A140" s="3">
        <v>74</v>
      </c>
      <c r="B140" s="3">
        <v>1300</v>
      </c>
    </row>
    <row r="141" spans="1:2">
      <c r="A141" s="3">
        <v>92</v>
      </c>
      <c r="B141" s="3">
        <v>1800</v>
      </c>
    </row>
    <row r="142" spans="1:2">
      <c r="A142" s="3">
        <v>35</v>
      </c>
      <c r="B142" s="3">
        <v>1050</v>
      </c>
    </row>
    <row r="143" spans="1:2">
      <c r="A143" s="3">
        <v>45</v>
      </c>
      <c r="B143" s="3">
        <v>1300</v>
      </c>
    </row>
    <row r="144" spans="1:2">
      <c r="A144" s="3">
        <v>37</v>
      </c>
      <c r="B144" s="3">
        <v>1100</v>
      </c>
    </row>
    <row r="145" spans="1:2">
      <c r="A145" s="3">
        <v>95</v>
      </c>
      <c r="B145" s="3">
        <v>1700</v>
      </c>
    </row>
    <row r="146" spans="1:2">
      <c r="A146" s="3">
        <v>89</v>
      </c>
      <c r="B146" s="3">
        <v>1700</v>
      </c>
    </row>
    <row r="147" spans="1:2">
      <c r="A147" s="3">
        <v>33</v>
      </c>
      <c r="B147" s="3">
        <v>800</v>
      </c>
    </row>
    <row r="148" spans="1:2">
      <c r="A148" s="3">
        <v>54</v>
      </c>
      <c r="B148" s="3">
        <v>1600</v>
      </c>
    </row>
    <row r="149" spans="1:2">
      <c r="A149" s="3">
        <v>113</v>
      </c>
      <c r="B149" s="3">
        <v>1800</v>
      </c>
    </row>
    <row r="150" spans="1:2">
      <c r="A150" s="3">
        <v>82</v>
      </c>
      <c r="B150" s="3">
        <v>1600</v>
      </c>
    </row>
    <row r="151" spans="1:2">
      <c r="A151" s="3">
        <v>97</v>
      </c>
      <c r="B151" s="3">
        <v>1500</v>
      </c>
    </row>
    <row r="152" spans="1:2">
      <c r="A152" s="3">
        <v>101</v>
      </c>
      <c r="B152" s="3">
        <v>5000</v>
      </c>
    </row>
    <row r="153" spans="1:2">
      <c r="A153" s="3">
        <v>81</v>
      </c>
      <c r="B153" s="3">
        <v>1400</v>
      </c>
    </row>
    <row r="154" spans="1:2">
      <c r="A154" s="3">
        <v>71</v>
      </c>
      <c r="B154" s="3">
        <v>1700</v>
      </c>
    </row>
    <row r="155" spans="1:2">
      <c r="A155" s="3">
        <v>42</v>
      </c>
      <c r="B155" s="3">
        <v>950</v>
      </c>
    </row>
    <row r="156" spans="1:2">
      <c r="A156" s="3">
        <v>90</v>
      </c>
      <c r="B156" s="3">
        <v>1400</v>
      </c>
    </row>
    <row r="157" spans="1:2">
      <c r="A157" s="3">
        <v>74</v>
      </c>
      <c r="B157" s="3">
        <v>1500</v>
      </c>
    </row>
    <row r="158" spans="1:2">
      <c r="A158" s="3">
        <v>63</v>
      </c>
      <c r="B158" s="3">
        <v>1300</v>
      </c>
    </row>
    <row r="159" spans="1:2">
      <c r="A159" s="3">
        <v>86</v>
      </c>
      <c r="B159" s="3">
        <v>1500</v>
      </c>
    </row>
    <row r="160" spans="1:2">
      <c r="A160" s="3">
        <v>74</v>
      </c>
      <c r="B160" s="3">
        <v>1800</v>
      </c>
    </row>
    <row r="161" spans="1:2">
      <c r="A161" s="3">
        <v>35</v>
      </c>
      <c r="B161" s="3">
        <v>1200</v>
      </c>
    </row>
    <row r="162" spans="1:2">
      <c r="A162" s="3">
        <v>50</v>
      </c>
      <c r="B162" s="3">
        <v>2200</v>
      </c>
    </row>
    <row r="163" spans="1:2">
      <c r="A163" s="3">
        <v>90</v>
      </c>
      <c r="B163" s="3">
        <v>1900</v>
      </c>
    </row>
    <row r="164" spans="1:2">
      <c r="A164" s="3">
        <v>76</v>
      </c>
      <c r="B164" s="3">
        <v>1800</v>
      </c>
    </row>
    <row r="165" spans="1:2">
      <c r="A165" s="3">
        <v>58</v>
      </c>
      <c r="B165" s="3">
        <v>1400</v>
      </c>
    </row>
    <row r="166" spans="1:2">
      <c r="A166" s="3">
        <v>40</v>
      </c>
      <c r="B166" s="3">
        <v>1100</v>
      </c>
    </row>
    <row r="167" spans="1:2">
      <c r="A167" s="3">
        <v>81</v>
      </c>
      <c r="B167" s="3">
        <v>1550</v>
      </c>
    </row>
    <row r="168" spans="1:2">
      <c r="A168" s="3">
        <v>45</v>
      </c>
      <c r="B168" s="3">
        <v>1200</v>
      </c>
    </row>
    <row r="169" spans="1:2">
      <c r="A169" s="3">
        <v>47</v>
      </c>
      <c r="B169" s="3">
        <v>1200</v>
      </c>
    </row>
    <row r="170" spans="1:2">
      <c r="A170" s="3">
        <v>64</v>
      </c>
      <c r="B170" s="3">
        <v>1300</v>
      </c>
    </row>
    <row r="171" spans="1:2">
      <c r="A171" s="3">
        <v>137</v>
      </c>
      <c r="B171" s="3">
        <v>4500</v>
      </c>
    </row>
    <row r="172" spans="1:2">
      <c r="A172" s="3">
        <v>39</v>
      </c>
      <c r="B172" s="3">
        <v>1250</v>
      </c>
    </row>
    <row r="173" spans="1:2">
      <c r="A173" s="3">
        <v>73</v>
      </c>
      <c r="B173" s="3">
        <v>1500</v>
      </c>
    </row>
    <row r="174" spans="1:2">
      <c r="A174" s="3">
        <v>75</v>
      </c>
      <c r="B174" s="3">
        <v>1400</v>
      </c>
    </row>
    <row r="175" spans="1:2">
      <c r="A175" s="3">
        <v>58</v>
      </c>
      <c r="B175" s="3">
        <v>1600</v>
      </c>
    </row>
    <row r="176" spans="1:2">
      <c r="A176" s="3">
        <v>35</v>
      </c>
      <c r="B176" s="3">
        <v>1100</v>
      </c>
    </row>
    <row r="177" spans="1:2">
      <c r="A177" s="3">
        <v>80</v>
      </c>
      <c r="B177" s="3">
        <v>1800</v>
      </c>
    </row>
    <row r="178" spans="1:2">
      <c r="A178" s="3">
        <v>127</v>
      </c>
      <c r="B178" s="3">
        <v>1050</v>
      </c>
    </row>
    <row r="179" spans="1:2">
      <c r="A179" s="3">
        <v>71</v>
      </c>
      <c r="B179" s="3">
        <v>1400</v>
      </c>
    </row>
    <row r="180" spans="1:2">
      <c r="A180" s="3">
        <v>107</v>
      </c>
      <c r="B180" s="3">
        <v>1600</v>
      </c>
    </row>
    <row r="181" spans="1:2">
      <c r="A181" s="3">
        <v>94</v>
      </c>
      <c r="B181" s="3">
        <v>1600</v>
      </c>
    </row>
    <row r="182" spans="1:2">
      <c r="A182" s="3">
        <v>69</v>
      </c>
      <c r="B182" s="3">
        <v>1100</v>
      </c>
    </row>
    <row r="183" spans="1:2">
      <c r="A183" s="3">
        <v>80</v>
      </c>
      <c r="B183" s="3">
        <v>1600</v>
      </c>
    </row>
    <row r="184" spans="1:2">
      <c r="A184" s="3">
        <v>100</v>
      </c>
      <c r="B184" s="3">
        <v>888</v>
      </c>
    </row>
    <row r="185" spans="1:2">
      <c r="A185" s="3">
        <v>39</v>
      </c>
      <c r="B185" s="3">
        <v>1200</v>
      </c>
    </row>
    <row r="186" spans="1:2">
      <c r="A186" s="3">
        <v>47</v>
      </c>
      <c r="B186" s="3">
        <v>1200</v>
      </c>
    </row>
    <row r="187" spans="1:2">
      <c r="A187" s="3">
        <v>103</v>
      </c>
      <c r="B187" s="3">
        <v>700</v>
      </c>
    </row>
    <row r="188" spans="1:2">
      <c r="A188" s="3">
        <v>98</v>
      </c>
      <c r="B188" s="3">
        <v>2250</v>
      </c>
    </row>
    <row r="189" spans="1:2">
      <c r="A189" s="3">
        <v>67</v>
      </c>
      <c r="B189" s="3">
        <v>1500</v>
      </c>
    </row>
    <row r="190" spans="1:2">
      <c r="A190" s="3">
        <v>76</v>
      </c>
      <c r="B190" s="3">
        <v>1300</v>
      </c>
    </row>
    <row r="191" spans="1:2">
      <c r="A191" s="3">
        <v>64</v>
      </c>
      <c r="B191" s="3">
        <v>1300</v>
      </c>
    </row>
    <row r="192" spans="1:2">
      <c r="A192" s="3">
        <v>85</v>
      </c>
      <c r="B192" s="3">
        <v>1700</v>
      </c>
    </row>
    <row r="193" spans="1:2">
      <c r="A193" s="3">
        <v>96</v>
      </c>
      <c r="B193" s="3">
        <v>2550</v>
      </c>
    </row>
    <row r="194" spans="1:2">
      <c r="A194" s="3">
        <v>65</v>
      </c>
      <c r="B194" s="3">
        <v>1300</v>
      </c>
    </row>
    <row r="195" spans="1:2">
      <c r="A195" s="3">
        <v>106</v>
      </c>
      <c r="B195" s="3">
        <v>1800</v>
      </c>
    </row>
    <row r="196" spans="1:2">
      <c r="A196" s="3">
        <v>117</v>
      </c>
      <c r="B196" s="3">
        <v>800</v>
      </c>
    </row>
    <row r="197" spans="1:2">
      <c r="A197" s="3">
        <v>68</v>
      </c>
      <c r="B197" s="3">
        <v>1400</v>
      </c>
    </row>
    <row r="198" spans="1:2">
      <c r="A198" s="3">
        <v>74</v>
      </c>
      <c r="B198" s="3">
        <v>800</v>
      </c>
    </row>
    <row r="199" spans="1:2">
      <c r="A199" s="3">
        <v>88</v>
      </c>
      <c r="B199" s="3">
        <v>1800</v>
      </c>
    </row>
    <row r="200" spans="1:2">
      <c r="A200" s="3">
        <v>44</v>
      </c>
      <c r="B200" s="3">
        <v>1300</v>
      </c>
    </row>
    <row r="201" spans="1:2">
      <c r="A201" s="3">
        <v>76</v>
      </c>
      <c r="B201" s="3">
        <v>1200</v>
      </c>
    </row>
    <row r="202" spans="1:2">
      <c r="A202" s="3">
        <v>130</v>
      </c>
      <c r="B202" s="3">
        <v>3200</v>
      </c>
    </row>
    <row r="203" spans="1:2">
      <c r="A203" s="3">
        <v>42</v>
      </c>
      <c r="B203" s="3">
        <v>1100</v>
      </c>
    </row>
    <row r="204" spans="1:2">
      <c r="A204" s="3">
        <v>48</v>
      </c>
      <c r="B204" s="3">
        <v>1200</v>
      </c>
    </row>
    <row r="205" spans="1:2">
      <c r="A205" s="3">
        <v>217</v>
      </c>
      <c r="B205" s="3">
        <v>1700</v>
      </c>
    </row>
    <row r="206" spans="1:2">
      <c r="A206" s="3">
        <v>96</v>
      </c>
      <c r="B206" s="3">
        <v>2000</v>
      </c>
    </row>
    <row r="207" spans="1:2">
      <c r="A207" s="3">
        <v>88</v>
      </c>
      <c r="B207" s="3">
        <v>1500</v>
      </c>
    </row>
    <row r="208" spans="1:2">
      <c r="A208" s="3">
        <v>48</v>
      </c>
      <c r="B208" s="3">
        <v>800</v>
      </c>
    </row>
    <row r="209" spans="1:2">
      <c r="A209" s="3">
        <v>55</v>
      </c>
      <c r="B209" s="3">
        <v>1200</v>
      </c>
    </row>
    <row r="210" spans="1:2">
      <c r="A210" s="3">
        <v>57</v>
      </c>
      <c r="B210" s="3">
        <v>1300</v>
      </c>
    </row>
    <row r="211" spans="1:2">
      <c r="A211" s="3">
        <v>38</v>
      </c>
      <c r="B211" s="3">
        <v>800</v>
      </c>
    </row>
    <row r="212" spans="1:2">
      <c r="A212" s="3">
        <v>37</v>
      </c>
      <c r="B212" s="3">
        <v>1200</v>
      </c>
    </row>
    <row r="213" spans="1:2">
      <c r="A213" s="3">
        <v>90</v>
      </c>
      <c r="B213" s="3">
        <v>1500</v>
      </c>
    </row>
    <row r="214" spans="1:2">
      <c r="A214" s="3">
        <v>48</v>
      </c>
      <c r="B214" s="3">
        <v>1300</v>
      </c>
    </row>
    <row r="215" spans="1:2">
      <c r="A215" s="3">
        <v>45</v>
      </c>
      <c r="B215" s="3">
        <v>1200</v>
      </c>
    </row>
    <row r="216" spans="1:2">
      <c r="A216" s="3">
        <v>108</v>
      </c>
      <c r="B216" s="3">
        <v>1900</v>
      </c>
    </row>
    <row r="217" spans="1:2">
      <c r="A217" s="3">
        <v>88</v>
      </c>
      <c r="B217" s="3">
        <v>1500</v>
      </c>
    </row>
    <row r="218" spans="1:2">
      <c r="A218" s="3">
        <v>48</v>
      </c>
      <c r="B218" s="3">
        <v>1200</v>
      </c>
    </row>
    <row r="219" spans="1:2">
      <c r="A219" s="3">
        <v>41</v>
      </c>
      <c r="B219" s="3">
        <v>1200</v>
      </c>
    </row>
    <row r="220" spans="1:2">
      <c r="A220" s="3">
        <v>37</v>
      </c>
      <c r="B220" s="3">
        <v>1000</v>
      </c>
    </row>
    <row r="221" spans="1:2">
      <c r="A221" s="3">
        <v>60</v>
      </c>
      <c r="B221" s="3">
        <v>1500</v>
      </c>
    </row>
    <row r="222" spans="1:2">
      <c r="A222" s="3">
        <v>90</v>
      </c>
      <c r="B222" s="3">
        <v>1300</v>
      </c>
    </row>
    <row r="223" spans="1:2">
      <c r="A223" s="3">
        <v>85</v>
      </c>
      <c r="B223" s="3">
        <v>1700</v>
      </c>
    </row>
    <row r="224" spans="1:2">
      <c r="A224" s="3">
        <v>85</v>
      </c>
      <c r="B224" s="3">
        <v>1600</v>
      </c>
    </row>
    <row r="225" spans="1:2">
      <c r="A225" s="3">
        <v>135</v>
      </c>
      <c r="B225" s="3">
        <v>2600</v>
      </c>
    </row>
    <row r="226" spans="1:2">
      <c r="A226" s="3">
        <v>81</v>
      </c>
      <c r="B226" s="3">
        <v>1700</v>
      </c>
    </row>
    <row r="227" spans="1:2">
      <c r="A227" s="3">
        <v>37</v>
      </c>
      <c r="B227" s="3">
        <v>1200</v>
      </c>
    </row>
    <row r="228" spans="1:2">
      <c r="A228" s="3">
        <v>325</v>
      </c>
      <c r="B228" s="3">
        <v>6000</v>
      </c>
    </row>
    <row r="229" spans="1:2">
      <c r="A229" s="3">
        <v>120</v>
      </c>
      <c r="B229" s="3">
        <v>1500</v>
      </c>
    </row>
    <row r="230" spans="1:2">
      <c r="A230" s="3">
        <v>95</v>
      </c>
      <c r="B230" s="3">
        <v>1600</v>
      </c>
    </row>
    <row r="231" spans="1:2">
      <c r="A231" s="3">
        <v>45</v>
      </c>
      <c r="B231" s="3">
        <v>1000</v>
      </c>
    </row>
    <row r="232" spans="1:2">
      <c r="A232" s="3">
        <v>45</v>
      </c>
      <c r="B232" s="3">
        <v>1100</v>
      </c>
    </row>
    <row r="233" spans="1:2">
      <c r="A233" s="3">
        <v>38</v>
      </c>
      <c r="B233" s="3">
        <v>850</v>
      </c>
    </row>
    <row r="234" spans="1:2">
      <c r="A234" s="3">
        <v>33</v>
      </c>
      <c r="B234" s="3">
        <v>1000</v>
      </c>
    </row>
    <row r="235" spans="1:2">
      <c r="A235" s="3">
        <v>87</v>
      </c>
      <c r="B235" s="3">
        <v>1500</v>
      </c>
    </row>
    <row r="236" spans="1:2">
      <c r="A236" s="3">
        <v>50</v>
      </c>
      <c r="B236" s="3">
        <v>1300</v>
      </c>
    </row>
    <row r="237" spans="1:2">
      <c r="A237" s="3">
        <v>47</v>
      </c>
      <c r="B237" s="3">
        <v>1100</v>
      </c>
    </row>
    <row r="238" spans="1:2">
      <c r="A238" s="3">
        <v>87</v>
      </c>
      <c r="B238" s="3">
        <v>3100</v>
      </c>
    </row>
    <row r="239" spans="1:2">
      <c r="A239" s="3">
        <v>69</v>
      </c>
      <c r="B239" s="3">
        <v>1700</v>
      </c>
    </row>
    <row r="240" spans="1:2">
      <c r="A240" s="3">
        <v>45</v>
      </c>
      <c r="B240" s="3">
        <v>1400</v>
      </c>
    </row>
    <row r="241" spans="1:2">
      <c r="A241" s="3">
        <v>98</v>
      </c>
      <c r="B241" s="3">
        <v>600</v>
      </c>
    </row>
    <row r="242" spans="1:2">
      <c r="A242" s="3">
        <v>100</v>
      </c>
      <c r="B242" s="3">
        <v>2100</v>
      </c>
    </row>
    <row r="243" spans="1:2">
      <c r="A243" s="3">
        <v>89</v>
      </c>
      <c r="B243" s="3">
        <v>1800</v>
      </c>
    </row>
    <row r="244" spans="1:2">
      <c r="A244" s="3">
        <v>67</v>
      </c>
      <c r="B244" s="3">
        <v>1600</v>
      </c>
    </row>
    <row r="245" spans="1:2">
      <c r="A245" s="3">
        <v>105</v>
      </c>
      <c r="B245" s="3">
        <v>2800</v>
      </c>
    </row>
    <row r="246" spans="1:2">
      <c r="A246" s="3">
        <v>78</v>
      </c>
      <c r="B246" s="3">
        <v>1150</v>
      </c>
    </row>
    <row r="247" spans="1:2">
      <c r="A247" s="3">
        <v>67</v>
      </c>
      <c r="B247" s="3">
        <v>1800</v>
      </c>
    </row>
    <row r="248" spans="1:2">
      <c r="A248" s="3">
        <v>100</v>
      </c>
      <c r="B248" s="3">
        <v>2500</v>
      </c>
    </row>
    <row r="249" spans="1:2">
      <c r="A249" s="3">
        <v>108</v>
      </c>
      <c r="B249" s="3">
        <v>1800</v>
      </c>
    </row>
    <row r="250" spans="1:2">
      <c r="A250" s="3">
        <v>89</v>
      </c>
      <c r="B250" s="3">
        <v>1500</v>
      </c>
    </row>
    <row r="251" spans="1:2">
      <c r="A251" s="3">
        <v>32</v>
      </c>
      <c r="B251" s="3">
        <v>400</v>
      </c>
    </row>
    <row r="252" spans="1:2">
      <c r="A252" s="3">
        <v>82</v>
      </c>
      <c r="B252" s="3">
        <v>1500</v>
      </c>
    </row>
    <row r="253" spans="1:2">
      <c r="A253" s="3">
        <v>73</v>
      </c>
      <c r="B253" s="3">
        <v>1200</v>
      </c>
    </row>
    <row r="254" spans="1:2">
      <c r="A254" s="3">
        <v>322</v>
      </c>
      <c r="B254" s="3">
        <v>4500</v>
      </c>
    </row>
    <row r="255" spans="1:2">
      <c r="A255" s="3">
        <v>35</v>
      </c>
      <c r="B255" s="3">
        <v>800</v>
      </c>
    </row>
    <row r="256" spans="1:2">
      <c r="A256" s="3">
        <v>60</v>
      </c>
      <c r="B256" s="3">
        <v>1200</v>
      </c>
    </row>
    <row r="257" spans="1:2">
      <c r="A257" s="3">
        <v>112</v>
      </c>
      <c r="B257" s="3">
        <v>2100</v>
      </c>
    </row>
    <row r="258" spans="1:2">
      <c r="A258" s="3">
        <v>86</v>
      </c>
      <c r="B258" s="3">
        <v>1200</v>
      </c>
    </row>
    <row r="259" spans="1:2">
      <c r="A259" s="3">
        <v>101</v>
      </c>
      <c r="B259" s="3">
        <v>2500</v>
      </c>
    </row>
    <row r="260" spans="1:2">
      <c r="A260" s="3">
        <v>97</v>
      </c>
      <c r="B260" s="3">
        <v>1800</v>
      </c>
    </row>
    <row r="261" spans="1:2">
      <c r="A261" s="3">
        <v>98</v>
      </c>
      <c r="B261" s="3">
        <v>1800</v>
      </c>
    </row>
    <row r="262" spans="1:2">
      <c r="A262" s="3">
        <v>83</v>
      </c>
      <c r="B262" s="3">
        <v>1600</v>
      </c>
    </row>
    <row r="263" spans="1:2">
      <c r="A263" s="3">
        <v>40</v>
      </c>
      <c r="B263" s="3">
        <v>800</v>
      </c>
    </row>
    <row r="264" spans="1:2">
      <c r="A264" s="3">
        <v>76</v>
      </c>
      <c r="B264" s="3">
        <v>600</v>
      </c>
    </row>
    <row r="265" spans="1:2">
      <c r="A265" s="3">
        <v>61</v>
      </c>
      <c r="B265" s="3">
        <v>1200</v>
      </c>
    </row>
    <row r="266" spans="1:2">
      <c r="A266" s="3">
        <v>38</v>
      </c>
      <c r="B266" s="3">
        <v>800</v>
      </c>
    </row>
    <row r="267" spans="1:2">
      <c r="A267" s="3">
        <v>81</v>
      </c>
      <c r="B267" s="3">
        <v>2000</v>
      </c>
    </row>
    <row r="268" spans="1:2">
      <c r="A268" s="3">
        <v>49</v>
      </c>
      <c r="B268" s="3">
        <v>1100</v>
      </c>
    </row>
    <row r="269" spans="1:2">
      <c r="A269" s="3">
        <v>76</v>
      </c>
      <c r="B269" s="3">
        <v>1600</v>
      </c>
    </row>
    <row r="270" spans="1:2">
      <c r="A270" s="3">
        <v>88</v>
      </c>
      <c r="B270" s="3">
        <v>700</v>
      </c>
    </row>
    <row r="271" spans="1:2">
      <c r="A271" s="3">
        <v>45</v>
      </c>
      <c r="B271" s="3">
        <v>1100</v>
      </c>
    </row>
    <row r="272" spans="1:2">
      <c r="A272" s="3">
        <v>76</v>
      </c>
      <c r="B272" s="3">
        <v>2000</v>
      </c>
    </row>
    <row r="273" spans="1:2">
      <c r="A273" s="3">
        <v>32</v>
      </c>
      <c r="B273" s="3">
        <v>1000</v>
      </c>
    </row>
    <row r="274" spans="1:2">
      <c r="A274" s="3">
        <v>68</v>
      </c>
      <c r="B274" s="3">
        <v>1300</v>
      </c>
    </row>
    <row r="275" spans="1:2">
      <c r="A275" s="3">
        <v>48</v>
      </c>
      <c r="B275" s="3">
        <v>1050</v>
      </c>
    </row>
    <row r="276" spans="1:2">
      <c r="A276" s="3">
        <v>83</v>
      </c>
      <c r="B276" s="3">
        <v>1600</v>
      </c>
    </row>
    <row r="277" spans="1:2">
      <c r="A277" s="3">
        <v>82</v>
      </c>
      <c r="B277" s="3">
        <v>1300</v>
      </c>
    </row>
    <row r="278" spans="1:2">
      <c r="A278" s="3">
        <v>106</v>
      </c>
      <c r="B278" s="3">
        <v>1800</v>
      </c>
    </row>
    <row r="279" spans="1:2">
      <c r="A279" s="3">
        <v>74</v>
      </c>
      <c r="B279" s="3">
        <v>1500</v>
      </c>
    </row>
    <row r="280" spans="1:2">
      <c r="A280" s="3">
        <v>26</v>
      </c>
      <c r="B280" s="3">
        <v>850</v>
      </c>
    </row>
    <row r="281" spans="1:2">
      <c r="A281" s="3">
        <v>83</v>
      </c>
      <c r="B281" s="3">
        <v>1500</v>
      </c>
    </row>
    <row r="282" spans="1:2">
      <c r="A282" s="3">
        <v>85</v>
      </c>
      <c r="B282" s="3">
        <v>1300</v>
      </c>
    </row>
    <row r="283" spans="1:2">
      <c r="A283" s="3">
        <v>45</v>
      </c>
      <c r="B283" s="3">
        <v>1400</v>
      </c>
    </row>
    <row r="284" spans="1:2">
      <c r="A284" s="3">
        <v>180</v>
      </c>
      <c r="B284" s="3">
        <v>5500</v>
      </c>
    </row>
    <row r="285" spans="1:2">
      <c r="A285" s="3">
        <v>38</v>
      </c>
      <c r="B285" s="3">
        <v>900</v>
      </c>
    </row>
    <row r="286" spans="1:2">
      <c r="A286" s="3">
        <v>89</v>
      </c>
      <c r="B286" s="3">
        <v>1600</v>
      </c>
    </row>
    <row r="287" spans="1:2">
      <c r="A287" s="3">
        <v>90</v>
      </c>
      <c r="B287" s="3">
        <v>600</v>
      </c>
    </row>
    <row r="288" spans="1:2">
      <c r="A288" s="3">
        <v>96</v>
      </c>
      <c r="B288" s="3">
        <v>1600</v>
      </c>
    </row>
    <row r="289" spans="1:2">
      <c r="A289" s="3">
        <v>40</v>
      </c>
      <c r="B289" s="3">
        <v>1350</v>
      </c>
    </row>
    <row r="290" spans="1:2">
      <c r="A290" s="3">
        <v>45</v>
      </c>
      <c r="B290" s="3">
        <v>1100</v>
      </c>
    </row>
    <row r="291" spans="1:2">
      <c r="A291" s="3">
        <v>80</v>
      </c>
      <c r="B291" s="3">
        <v>1200</v>
      </c>
    </row>
    <row r="292" spans="1:2">
      <c r="A292" s="3">
        <v>102</v>
      </c>
      <c r="B292" s="3">
        <v>3000</v>
      </c>
    </row>
    <row r="293" spans="1:2">
      <c r="A293" s="3">
        <v>48</v>
      </c>
      <c r="B293" s="3">
        <v>1000</v>
      </c>
    </row>
    <row r="294" spans="1:2">
      <c r="A294" s="3">
        <v>100</v>
      </c>
      <c r="B294" s="3">
        <v>1600</v>
      </c>
    </row>
    <row r="295" spans="1:2">
      <c r="A295" s="3">
        <v>94</v>
      </c>
      <c r="B295" s="3">
        <v>1600</v>
      </c>
    </row>
    <row r="296" spans="1:2">
      <c r="A296" s="3">
        <v>70</v>
      </c>
      <c r="B296" s="3">
        <v>1400</v>
      </c>
    </row>
    <row r="297" spans="1:2">
      <c r="A297" s="3">
        <v>81</v>
      </c>
      <c r="B297" s="3">
        <v>1500</v>
      </c>
    </row>
    <row r="298" spans="1:2">
      <c r="A298" s="3">
        <v>66</v>
      </c>
      <c r="B298" s="3">
        <v>1600</v>
      </c>
    </row>
    <row r="299" spans="1:2">
      <c r="A299" s="3">
        <v>82</v>
      </c>
      <c r="B299" s="3">
        <v>1400</v>
      </c>
    </row>
    <row r="300" spans="1:2">
      <c r="A300" s="3">
        <v>80</v>
      </c>
      <c r="B300" s="3">
        <v>600</v>
      </c>
    </row>
    <row r="301" spans="1:2">
      <c r="A301" s="3">
        <v>86</v>
      </c>
      <c r="B301" s="3">
        <v>1500</v>
      </c>
    </row>
    <row r="302" spans="1:2">
      <c r="A302" s="3">
        <v>120</v>
      </c>
      <c r="B302" s="3">
        <v>1900</v>
      </c>
    </row>
    <row r="303" spans="1:2">
      <c r="A303" s="3">
        <v>76</v>
      </c>
      <c r="B303" s="3">
        <v>1800</v>
      </c>
    </row>
    <row r="304" spans="1:2">
      <c r="A304" s="3">
        <v>83</v>
      </c>
      <c r="B304" s="3">
        <v>1500</v>
      </c>
    </row>
    <row r="305" spans="1:2">
      <c r="A305" s="3">
        <v>86</v>
      </c>
      <c r="B305" s="3">
        <v>1600</v>
      </c>
    </row>
    <row r="306" spans="1:2">
      <c r="A306" s="3">
        <v>37</v>
      </c>
      <c r="B306" s="3">
        <v>1100</v>
      </c>
    </row>
    <row r="307" spans="1:2">
      <c r="A307" s="3">
        <v>129</v>
      </c>
      <c r="B307" s="3">
        <v>1000</v>
      </c>
    </row>
    <row r="308" spans="1:2">
      <c r="A308" s="3">
        <v>64</v>
      </c>
      <c r="B308" s="3">
        <v>1800</v>
      </c>
    </row>
    <row r="309" spans="1:2">
      <c r="A309" s="3">
        <v>80</v>
      </c>
      <c r="B309" s="3">
        <v>1568</v>
      </c>
    </row>
    <row r="310" spans="1:2">
      <c r="A310" s="3">
        <v>41</v>
      </c>
      <c r="B310" s="3">
        <v>1300</v>
      </c>
    </row>
    <row r="311" spans="1:2">
      <c r="A311" s="3">
        <v>143</v>
      </c>
      <c r="B311" s="3">
        <v>2000</v>
      </c>
    </row>
    <row r="312" spans="1:2">
      <c r="A312" s="3">
        <v>53</v>
      </c>
      <c r="B312" s="3">
        <v>1300</v>
      </c>
    </row>
    <row r="313" spans="1:2">
      <c r="A313" s="3">
        <v>81</v>
      </c>
      <c r="B313" s="3">
        <v>1400</v>
      </c>
    </row>
    <row r="314" spans="1:2">
      <c r="A314" s="3">
        <v>54</v>
      </c>
      <c r="B314" s="3">
        <v>1300</v>
      </c>
    </row>
    <row r="315" spans="1:2">
      <c r="A315" s="3">
        <v>114</v>
      </c>
      <c r="B315" s="3">
        <v>1000</v>
      </c>
    </row>
    <row r="316" spans="1:2">
      <c r="A316" s="3">
        <v>91</v>
      </c>
      <c r="B316" s="3">
        <v>1600</v>
      </c>
    </row>
    <row r="317" spans="1:2">
      <c r="A317" s="3">
        <v>97</v>
      </c>
      <c r="B317" s="3">
        <v>1500</v>
      </c>
    </row>
    <row r="318" spans="1:2">
      <c r="A318" s="3">
        <v>80</v>
      </c>
      <c r="B318" s="3">
        <v>1800</v>
      </c>
    </row>
    <row r="319" spans="1:2">
      <c r="A319" s="3">
        <v>51</v>
      </c>
      <c r="B319" s="3">
        <v>1600</v>
      </c>
    </row>
    <row r="320" spans="1:2">
      <c r="A320" s="3">
        <v>78</v>
      </c>
      <c r="B320" s="3">
        <v>1150</v>
      </c>
    </row>
    <row r="321" spans="1:2">
      <c r="A321" s="3">
        <v>101</v>
      </c>
      <c r="B321" s="3">
        <v>1800</v>
      </c>
    </row>
    <row r="322" spans="1:2">
      <c r="A322" s="3">
        <v>44</v>
      </c>
      <c r="B322" s="3">
        <v>1300</v>
      </c>
    </row>
    <row r="323" spans="1:2">
      <c r="A323" s="3">
        <v>88</v>
      </c>
      <c r="B323" s="3">
        <v>1900</v>
      </c>
    </row>
    <row r="324" spans="1:2">
      <c r="A324" s="3">
        <v>127</v>
      </c>
      <c r="B324" s="3">
        <v>1900</v>
      </c>
    </row>
    <row r="325" spans="1:2">
      <c r="A325" s="3">
        <v>35</v>
      </c>
      <c r="B325" s="3">
        <v>600</v>
      </c>
    </row>
    <row r="326" spans="1:2">
      <c r="A326" s="3">
        <v>68</v>
      </c>
      <c r="B326" s="3">
        <v>2000</v>
      </c>
    </row>
    <row r="327" spans="1:2">
      <c r="A327" s="3">
        <v>38</v>
      </c>
      <c r="B327" s="3">
        <v>1000</v>
      </c>
    </row>
    <row r="328" spans="1:2">
      <c r="A328" s="3">
        <v>74</v>
      </c>
      <c r="B328" s="3">
        <v>1200</v>
      </c>
    </row>
    <row r="329" spans="1:2">
      <c r="A329" s="3">
        <v>50</v>
      </c>
      <c r="B329" s="3">
        <v>1200</v>
      </c>
    </row>
    <row r="330" spans="1:2">
      <c r="A330" s="3">
        <v>93</v>
      </c>
      <c r="B330" s="3">
        <v>1500</v>
      </c>
    </row>
    <row r="331" spans="1:2">
      <c r="A331" s="3">
        <v>102</v>
      </c>
      <c r="B331" s="3">
        <v>2000</v>
      </c>
    </row>
    <row r="332" spans="1:2">
      <c r="A332" s="3">
        <v>85</v>
      </c>
      <c r="B332" s="3">
        <v>3600</v>
      </c>
    </row>
    <row r="333" spans="1:2">
      <c r="A333" s="3">
        <v>105</v>
      </c>
      <c r="B333" s="3">
        <v>4000</v>
      </c>
    </row>
    <row r="334" spans="1:2">
      <c r="A334" s="3">
        <v>81</v>
      </c>
      <c r="B334" s="3">
        <v>600</v>
      </c>
    </row>
    <row r="335" spans="1:2">
      <c r="A335" s="3">
        <v>86</v>
      </c>
      <c r="B335" s="3">
        <v>1600</v>
      </c>
    </row>
    <row r="336" spans="1:2">
      <c r="A336" s="3">
        <v>183</v>
      </c>
      <c r="B336" s="3">
        <v>13000</v>
      </c>
    </row>
    <row r="337" spans="1:2">
      <c r="A337" s="3">
        <v>38</v>
      </c>
      <c r="B337" s="3">
        <v>1250</v>
      </c>
    </row>
    <row r="338" spans="1:2">
      <c r="A338" s="3">
        <v>82</v>
      </c>
      <c r="B338" s="3">
        <v>1700</v>
      </c>
    </row>
    <row r="339" spans="1:2">
      <c r="A339" s="3">
        <v>63</v>
      </c>
      <c r="B339" s="3">
        <v>1100</v>
      </c>
    </row>
    <row r="340" spans="1:2">
      <c r="A340" s="3">
        <v>75</v>
      </c>
      <c r="B340" s="3">
        <v>1400</v>
      </c>
    </row>
    <row r="341" spans="1:2">
      <c r="A341" s="3">
        <v>47</v>
      </c>
      <c r="B341" s="3">
        <v>1050</v>
      </c>
    </row>
    <row r="342" spans="1:2">
      <c r="A342" s="3">
        <v>100</v>
      </c>
      <c r="B342" s="3">
        <v>1000</v>
      </c>
    </row>
    <row r="343" spans="1:2">
      <c r="A343" s="3">
        <v>54</v>
      </c>
      <c r="B343" s="3">
        <v>1200</v>
      </c>
    </row>
    <row r="344" spans="1:2">
      <c r="A344" s="3">
        <v>38</v>
      </c>
      <c r="B344" s="3">
        <v>1200</v>
      </c>
    </row>
    <row r="345" spans="1:2">
      <c r="A345" s="3">
        <v>92</v>
      </c>
      <c r="B345" s="3">
        <v>1050</v>
      </c>
    </row>
    <row r="346" spans="1:2">
      <c r="A346" s="3">
        <v>106</v>
      </c>
      <c r="B346" s="3">
        <v>1700</v>
      </c>
    </row>
    <row r="347" spans="1:2">
      <c r="A347" s="3">
        <v>89</v>
      </c>
      <c r="B347" s="3">
        <v>600</v>
      </c>
    </row>
    <row r="348" spans="1:2">
      <c r="A348" s="3">
        <v>87</v>
      </c>
      <c r="B348" s="3">
        <v>1800</v>
      </c>
    </row>
    <row r="349" spans="1:2">
      <c r="A349" s="3">
        <v>48</v>
      </c>
      <c r="B349" s="3">
        <v>850</v>
      </c>
    </row>
    <row r="350" spans="1:2">
      <c r="A350" s="3">
        <v>86</v>
      </c>
      <c r="B350" s="3">
        <v>2100</v>
      </c>
    </row>
    <row r="351" spans="1:2">
      <c r="A351" s="3">
        <v>37</v>
      </c>
      <c r="B351" s="3">
        <v>3500</v>
      </c>
    </row>
    <row r="352" spans="1:2">
      <c r="A352" s="3">
        <v>38</v>
      </c>
      <c r="B352" s="3">
        <v>1000</v>
      </c>
    </row>
    <row r="353" spans="1:2">
      <c r="A353" s="3">
        <v>64</v>
      </c>
      <c r="B353" s="3">
        <v>2000</v>
      </c>
    </row>
    <row r="354" spans="1:2">
      <c r="A354" s="3">
        <v>153</v>
      </c>
      <c r="B354" s="3">
        <v>2500</v>
      </c>
    </row>
    <row r="355" spans="1:2">
      <c r="A355" s="3">
        <v>87</v>
      </c>
      <c r="B355" s="3">
        <v>1600</v>
      </c>
    </row>
    <row r="356" spans="1:2">
      <c r="A356" s="3">
        <v>56</v>
      </c>
      <c r="B356" s="3">
        <v>1200</v>
      </c>
    </row>
    <row r="357" spans="1:2">
      <c r="A357" s="3">
        <v>134</v>
      </c>
      <c r="B357" s="3">
        <v>2000</v>
      </c>
    </row>
    <row r="358" spans="1:2">
      <c r="A358" s="3">
        <v>54</v>
      </c>
      <c r="B358" s="3">
        <v>1200</v>
      </c>
    </row>
    <row r="359" spans="1:2">
      <c r="A359" s="3">
        <v>39</v>
      </c>
      <c r="B359" s="3">
        <v>1200</v>
      </c>
    </row>
    <row r="360" spans="1:2">
      <c r="A360" s="3">
        <v>74</v>
      </c>
      <c r="B360" s="3">
        <v>1350</v>
      </c>
    </row>
    <row r="361" spans="1:2">
      <c r="A361" s="3">
        <v>75</v>
      </c>
      <c r="B361" s="3">
        <v>1400</v>
      </c>
    </row>
    <row r="362" spans="1:2">
      <c r="A362" s="3">
        <v>26</v>
      </c>
      <c r="B362" s="3">
        <v>800</v>
      </c>
    </row>
    <row r="363" spans="1:2">
      <c r="A363" s="3">
        <v>74</v>
      </c>
      <c r="B363" s="3">
        <v>1200</v>
      </c>
    </row>
    <row r="364" spans="1:2">
      <c r="A364" s="3">
        <v>60</v>
      </c>
      <c r="B364" s="3">
        <v>1500</v>
      </c>
    </row>
    <row r="365" spans="1:2">
      <c r="A365" s="3">
        <v>99</v>
      </c>
      <c r="B365" s="3">
        <v>1900</v>
      </c>
    </row>
    <row r="366" spans="1:2">
      <c r="A366" s="3">
        <v>55</v>
      </c>
      <c r="B366" s="3">
        <v>1800</v>
      </c>
    </row>
    <row r="367" spans="1:2">
      <c r="A367" s="3">
        <v>197</v>
      </c>
      <c r="B367" s="3">
        <v>600</v>
      </c>
    </row>
    <row r="368" spans="1:2">
      <c r="A368" s="3">
        <v>66</v>
      </c>
      <c r="B368" s="3">
        <v>1400</v>
      </c>
    </row>
    <row r="369" spans="1:2">
      <c r="A369" s="3">
        <v>87</v>
      </c>
      <c r="B369" s="3">
        <v>1650</v>
      </c>
    </row>
    <row r="370" spans="1:2">
      <c r="A370" s="3">
        <v>74</v>
      </c>
      <c r="B370" s="3">
        <v>800</v>
      </c>
    </row>
    <row r="371" spans="1:2">
      <c r="A371" s="3">
        <v>87</v>
      </c>
      <c r="B371" s="3">
        <v>1700</v>
      </c>
    </row>
    <row r="372" spans="1:2">
      <c r="A372" s="3">
        <v>81</v>
      </c>
      <c r="B372" s="3">
        <v>1700</v>
      </c>
    </row>
    <row r="373" spans="1:2">
      <c r="A373" s="3">
        <v>106</v>
      </c>
      <c r="B373" s="3">
        <v>1900</v>
      </c>
    </row>
    <row r="374" spans="1:2">
      <c r="A374" s="3">
        <v>76</v>
      </c>
      <c r="B374" s="3">
        <v>1700</v>
      </c>
    </row>
    <row r="375" spans="1:2">
      <c r="A375" s="3">
        <v>65</v>
      </c>
      <c r="B375" s="3">
        <v>1300</v>
      </c>
    </row>
    <row r="376" spans="1:2">
      <c r="A376" s="3">
        <v>72</v>
      </c>
      <c r="B376" s="3">
        <v>2000</v>
      </c>
    </row>
    <row r="377" spans="1:2">
      <c r="A377" s="3">
        <v>106</v>
      </c>
      <c r="B377" s="3">
        <v>2800</v>
      </c>
    </row>
    <row r="378" spans="1:2">
      <c r="A378" s="3">
        <v>46</v>
      </c>
      <c r="B378" s="3">
        <v>600</v>
      </c>
    </row>
    <row r="379" spans="1:2">
      <c r="A379" s="3">
        <v>210</v>
      </c>
      <c r="B379" s="3">
        <v>6800</v>
      </c>
    </row>
    <row r="380" spans="1:2">
      <c r="A380" s="3">
        <v>43</v>
      </c>
      <c r="B380" s="3">
        <v>1300</v>
      </c>
    </row>
    <row r="381" spans="1:2">
      <c r="A381" s="3">
        <v>50</v>
      </c>
      <c r="B381" s="3">
        <v>1350</v>
      </c>
    </row>
    <row r="382" spans="1:2">
      <c r="A382" s="3">
        <v>45</v>
      </c>
      <c r="B382" s="3">
        <v>1200</v>
      </c>
    </row>
    <row r="383" spans="1:2">
      <c r="A383" s="3">
        <v>87</v>
      </c>
      <c r="B383" s="3">
        <v>800</v>
      </c>
    </row>
    <row r="384" spans="1:2">
      <c r="A384" s="3">
        <v>75</v>
      </c>
      <c r="B384" s="3">
        <v>1400</v>
      </c>
    </row>
    <row r="385" spans="1:2">
      <c r="A385" s="3">
        <v>105</v>
      </c>
      <c r="B385" s="3">
        <v>2000</v>
      </c>
    </row>
    <row r="386" spans="1:2">
      <c r="A386" s="3">
        <v>36</v>
      </c>
      <c r="B386" s="3">
        <v>750</v>
      </c>
    </row>
    <row r="387" spans="1:2">
      <c r="A387" s="3">
        <v>95</v>
      </c>
      <c r="B387" s="3">
        <v>2200</v>
      </c>
    </row>
    <row r="388" spans="1:2">
      <c r="A388" s="3">
        <v>44</v>
      </c>
      <c r="B388" s="3">
        <v>1000</v>
      </c>
    </row>
    <row r="389" spans="1:2">
      <c r="A389" s="3">
        <v>37</v>
      </c>
      <c r="B389" s="3">
        <v>1200</v>
      </c>
    </row>
    <row r="390" spans="1:2">
      <c r="A390" s="3">
        <v>102</v>
      </c>
      <c r="B390" s="3">
        <v>1600</v>
      </c>
    </row>
    <row r="391" spans="1:2">
      <c r="A391" s="3">
        <v>82</v>
      </c>
      <c r="B391" s="3">
        <v>1500</v>
      </c>
    </row>
    <row r="392" spans="1:2">
      <c r="A392" s="3">
        <v>145</v>
      </c>
      <c r="B392" s="3">
        <v>4500</v>
      </c>
    </row>
    <row r="393" spans="1:2">
      <c r="A393" s="3">
        <v>45</v>
      </c>
      <c r="B393" s="3">
        <v>1500</v>
      </c>
    </row>
    <row r="394" spans="1:2">
      <c r="A394" s="3">
        <v>88</v>
      </c>
      <c r="B394" s="3">
        <v>1400</v>
      </c>
    </row>
    <row r="395" spans="1:2">
      <c r="A395" s="3">
        <v>38</v>
      </c>
      <c r="B395" s="3">
        <v>800</v>
      </c>
    </row>
    <row r="396" spans="1:2">
      <c r="A396" s="3">
        <v>68</v>
      </c>
      <c r="B396" s="3">
        <v>1700</v>
      </c>
    </row>
    <row r="397" spans="1:2">
      <c r="A397" s="3">
        <v>38</v>
      </c>
      <c r="B397" s="3">
        <v>1800</v>
      </c>
    </row>
    <row r="398" spans="1:2">
      <c r="A398" s="3">
        <v>61</v>
      </c>
      <c r="B398" s="3">
        <v>1200</v>
      </c>
    </row>
    <row r="399" spans="1:2">
      <c r="A399" s="3">
        <v>42</v>
      </c>
      <c r="B399" s="3">
        <v>900</v>
      </c>
    </row>
    <row r="400" spans="1:2">
      <c r="A400" s="3">
        <v>49</v>
      </c>
      <c r="B400" s="3">
        <v>1100</v>
      </c>
    </row>
    <row r="401" spans="1:2">
      <c r="A401" s="3">
        <v>106</v>
      </c>
      <c r="B401" s="3">
        <v>2500</v>
      </c>
    </row>
    <row r="402" spans="1:2">
      <c r="A402" s="3">
        <v>89</v>
      </c>
      <c r="B402" s="3">
        <v>1500</v>
      </c>
    </row>
    <row r="403" spans="1:2">
      <c r="A403" s="3">
        <v>35</v>
      </c>
      <c r="B403" s="3">
        <v>1100</v>
      </c>
    </row>
    <row r="404" spans="1:2">
      <c r="A404" s="3">
        <v>247</v>
      </c>
      <c r="B404" s="3">
        <v>2500</v>
      </c>
    </row>
    <row r="405" spans="1:2">
      <c r="A405" s="3">
        <v>47</v>
      </c>
      <c r="B405" s="3">
        <v>1300</v>
      </c>
    </row>
    <row r="406" spans="1:2">
      <c r="A406" s="3">
        <v>46</v>
      </c>
      <c r="B406" s="3">
        <v>1250</v>
      </c>
    </row>
    <row r="407" spans="1:2">
      <c r="A407" s="3">
        <v>35</v>
      </c>
      <c r="B407" s="3">
        <v>900</v>
      </c>
    </row>
    <row r="408" spans="1:2">
      <c r="A408" s="3">
        <v>56</v>
      </c>
      <c r="B408" s="3">
        <v>1200</v>
      </c>
    </row>
    <row r="409" spans="1:2">
      <c r="A409" s="3">
        <v>86</v>
      </c>
      <c r="B409" s="3">
        <v>1600</v>
      </c>
    </row>
    <row r="410" spans="1:2">
      <c r="A410" s="3">
        <v>109</v>
      </c>
      <c r="B410" s="3">
        <v>2000</v>
      </c>
    </row>
    <row r="411" spans="1:2">
      <c r="A411" s="3">
        <v>93</v>
      </c>
      <c r="B411" s="3">
        <v>1500</v>
      </c>
    </row>
    <row r="412" spans="1:2">
      <c r="A412" s="3">
        <v>68</v>
      </c>
      <c r="B412" s="3">
        <v>1200</v>
      </c>
    </row>
    <row r="413" spans="1:2">
      <c r="A413" s="3">
        <v>88</v>
      </c>
      <c r="B413" s="3">
        <v>2500</v>
      </c>
    </row>
    <row r="414" spans="1:2">
      <c r="A414" s="3">
        <v>82</v>
      </c>
      <c r="B414" s="3">
        <v>1500</v>
      </c>
    </row>
    <row r="415" spans="1:2">
      <c r="A415" s="3">
        <v>102</v>
      </c>
      <c r="B415" s="3">
        <v>2300</v>
      </c>
    </row>
    <row r="416" spans="1:2">
      <c r="A416" s="3">
        <v>225</v>
      </c>
      <c r="B416" s="3">
        <v>12800</v>
      </c>
    </row>
    <row r="417" spans="1:2">
      <c r="A417" s="3">
        <v>69</v>
      </c>
      <c r="B417" s="3">
        <v>1600</v>
      </c>
    </row>
    <row r="418" spans="1:2">
      <c r="A418" s="3">
        <v>328</v>
      </c>
      <c r="B418" s="3">
        <v>3000</v>
      </c>
    </row>
    <row r="419" spans="1:2">
      <c r="A419" s="3">
        <v>83</v>
      </c>
      <c r="B419" s="3">
        <v>1400</v>
      </c>
    </row>
    <row r="420" spans="1:2">
      <c r="A420" s="3">
        <v>70</v>
      </c>
      <c r="B420" s="3">
        <v>1750</v>
      </c>
    </row>
    <row r="421" spans="1:2">
      <c r="A421" s="3">
        <v>37</v>
      </c>
      <c r="B421" s="3">
        <v>1400</v>
      </c>
    </row>
    <row r="422" spans="1:2">
      <c r="A422" s="3">
        <v>63</v>
      </c>
      <c r="B422" s="3">
        <v>700</v>
      </c>
    </row>
    <row r="423" spans="1:2">
      <c r="A423" s="3">
        <v>107</v>
      </c>
      <c r="B423" s="3">
        <v>3000</v>
      </c>
    </row>
    <row r="424" spans="1:2">
      <c r="A424" s="3">
        <v>60</v>
      </c>
      <c r="B424" s="3">
        <v>1200</v>
      </c>
    </row>
    <row r="425" spans="1:2">
      <c r="A425" s="3">
        <v>96</v>
      </c>
      <c r="B425" s="3">
        <v>1600</v>
      </c>
    </row>
    <row r="426" spans="1:2">
      <c r="A426" s="3">
        <v>142</v>
      </c>
      <c r="B426" s="3">
        <v>12000</v>
      </c>
    </row>
    <row r="427" spans="1:2">
      <c r="A427" s="3">
        <v>26</v>
      </c>
      <c r="B427" s="3">
        <v>850</v>
      </c>
    </row>
    <row r="428" spans="1:2">
      <c r="A428" s="3">
        <v>84</v>
      </c>
      <c r="B428" s="3">
        <v>1800</v>
      </c>
    </row>
    <row r="429" spans="1:2">
      <c r="A429" s="3">
        <v>101</v>
      </c>
      <c r="B429" s="3">
        <v>1450</v>
      </c>
    </row>
    <row r="430" spans="1:2">
      <c r="A430" s="3">
        <v>125</v>
      </c>
      <c r="B430" s="3">
        <v>1800</v>
      </c>
    </row>
    <row r="431" spans="1:2">
      <c r="A431" s="3">
        <v>42</v>
      </c>
      <c r="B431" s="3">
        <v>900</v>
      </c>
    </row>
    <row r="432" spans="1:2">
      <c r="A432" s="3">
        <v>70</v>
      </c>
      <c r="B432" s="3">
        <v>1300</v>
      </c>
    </row>
    <row r="433" spans="1:2">
      <c r="A433" s="3">
        <v>84</v>
      </c>
      <c r="B433" s="3">
        <v>1500</v>
      </c>
    </row>
    <row r="434" spans="1:2">
      <c r="A434" s="3">
        <v>101</v>
      </c>
      <c r="B434" s="3">
        <v>2000</v>
      </c>
    </row>
    <row r="435" spans="1:2">
      <c r="A435" s="3">
        <v>38</v>
      </c>
      <c r="B435" s="3">
        <v>700</v>
      </c>
    </row>
    <row r="436" spans="1:2">
      <c r="A436" s="3">
        <v>135</v>
      </c>
      <c r="B436" s="3">
        <v>3500</v>
      </c>
    </row>
    <row r="437" spans="1:2">
      <c r="A437" s="3">
        <v>85</v>
      </c>
      <c r="B437" s="3">
        <v>1800</v>
      </c>
    </row>
    <row r="438" spans="1:2">
      <c r="A438" s="3">
        <v>98</v>
      </c>
      <c r="B438" s="3">
        <v>2000</v>
      </c>
    </row>
    <row r="439" spans="1:2">
      <c r="A439" s="3">
        <v>98</v>
      </c>
      <c r="B439" s="3">
        <v>1900</v>
      </c>
    </row>
    <row r="440" spans="1:2">
      <c r="A440" s="3">
        <v>65</v>
      </c>
      <c r="B440" s="3">
        <v>1300</v>
      </c>
    </row>
    <row r="441" spans="1:2">
      <c r="A441" s="3">
        <v>69</v>
      </c>
      <c r="B441" s="3">
        <v>1500</v>
      </c>
    </row>
    <row r="442" spans="1:2">
      <c r="A442" s="3">
        <v>45</v>
      </c>
      <c r="B442" s="3">
        <v>1200</v>
      </c>
    </row>
    <row r="443" spans="1:2">
      <c r="A443" s="3">
        <v>81</v>
      </c>
      <c r="B443" s="3">
        <v>1700</v>
      </c>
    </row>
    <row r="444" spans="1:2">
      <c r="A444" s="3">
        <v>87</v>
      </c>
      <c r="B444" s="3">
        <v>1800</v>
      </c>
    </row>
    <row r="445" spans="1:2">
      <c r="A445" s="3">
        <v>89</v>
      </c>
      <c r="B445" s="3">
        <v>600</v>
      </c>
    </row>
    <row r="446" spans="1:2">
      <c r="A446" s="3">
        <v>74</v>
      </c>
      <c r="B446" s="3">
        <v>700</v>
      </c>
    </row>
    <row r="447" spans="1:2">
      <c r="A447" s="3">
        <v>75</v>
      </c>
      <c r="B447" s="3">
        <v>1500</v>
      </c>
    </row>
    <row r="448" spans="1:2">
      <c r="A448" s="3">
        <v>45</v>
      </c>
      <c r="B448" s="3">
        <v>1100</v>
      </c>
    </row>
    <row r="449" spans="1:2">
      <c r="A449" s="3">
        <v>43</v>
      </c>
      <c r="B449" s="3">
        <v>1200</v>
      </c>
    </row>
    <row r="450" spans="1:2">
      <c r="A450" s="3">
        <v>96</v>
      </c>
      <c r="B450" s="3">
        <v>2000</v>
      </c>
    </row>
    <row r="451" spans="1:2">
      <c r="A451" s="3">
        <v>80</v>
      </c>
      <c r="B451" s="3">
        <v>1600</v>
      </c>
    </row>
    <row r="452" spans="1:2">
      <c r="A452" s="3">
        <v>39</v>
      </c>
      <c r="B452" s="3">
        <v>1200</v>
      </c>
    </row>
    <row r="453" spans="1:2">
      <c r="A453" s="3">
        <v>37</v>
      </c>
      <c r="B453" s="3">
        <v>1300</v>
      </c>
    </row>
    <row r="454" spans="1:2">
      <c r="A454" s="3">
        <v>75</v>
      </c>
      <c r="B454" s="3">
        <v>1400</v>
      </c>
    </row>
    <row r="455" spans="1:2">
      <c r="A455" s="3">
        <v>56</v>
      </c>
      <c r="B455" s="3">
        <v>1200</v>
      </c>
    </row>
    <row r="456" spans="1:2">
      <c r="A456" s="3">
        <v>110</v>
      </c>
      <c r="B456" s="3">
        <v>2400</v>
      </c>
    </row>
    <row r="457" spans="1:2">
      <c r="A457" s="3">
        <v>80</v>
      </c>
      <c r="B457" s="3">
        <v>850</v>
      </c>
    </row>
    <row r="458" spans="1:2">
      <c r="A458" s="3">
        <v>115</v>
      </c>
      <c r="B458" s="3">
        <v>1900</v>
      </c>
    </row>
    <row r="459" spans="1:2">
      <c r="A459" s="3">
        <v>146</v>
      </c>
      <c r="B459" s="3">
        <v>1600</v>
      </c>
    </row>
    <row r="460" spans="1:2">
      <c r="A460" s="3">
        <v>42</v>
      </c>
      <c r="B460" s="3">
        <v>900</v>
      </c>
    </row>
    <row r="461" spans="1:2">
      <c r="A461" s="3">
        <v>88</v>
      </c>
      <c r="B461" s="3">
        <v>1600</v>
      </c>
    </row>
    <row r="462" spans="1:2">
      <c r="A462" s="3">
        <v>45</v>
      </c>
      <c r="B462" s="3">
        <v>1150</v>
      </c>
    </row>
    <row r="463" spans="1:2">
      <c r="A463" s="3">
        <v>87</v>
      </c>
      <c r="B463" s="3">
        <v>2000</v>
      </c>
    </row>
    <row r="464" spans="1:2">
      <c r="A464" s="3">
        <v>35</v>
      </c>
      <c r="B464" s="3">
        <v>1000</v>
      </c>
    </row>
    <row r="465" spans="1:2">
      <c r="A465" s="3">
        <v>75</v>
      </c>
      <c r="B465" s="3">
        <v>2600</v>
      </c>
    </row>
    <row r="466" spans="1:2">
      <c r="A466" s="3">
        <v>39</v>
      </c>
      <c r="B466" s="3">
        <v>1200</v>
      </c>
    </row>
    <row r="467" spans="1:2">
      <c r="A467" s="3">
        <v>90</v>
      </c>
      <c r="B467" s="3">
        <v>2500</v>
      </c>
    </row>
    <row r="468" spans="1:2">
      <c r="A468" s="3">
        <v>32</v>
      </c>
      <c r="B468" s="3">
        <v>900</v>
      </c>
    </row>
    <row r="469" spans="1:2">
      <c r="A469" s="3">
        <v>81</v>
      </c>
      <c r="B469" s="3">
        <v>1700</v>
      </c>
    </row>
    <row r="470" spans="1:2">
      <c r="A470" s="3">
        <v>46</v>
      </c>
      <c r="B470" s="3">
        <v>1200</v>
      </c>
    </row>
    <row r="471" spans="1:2">
      <c r="A471" s="3">
        <v>90</v>
      </c>
      <c r="B471" s="3">
        <v>1800</v>
      </c>
    </row>
    <row r="472" spans="1:2">
      <c r="A472" s="3">
        <v>65</v>
      </c>
      <c r="B472" s="3">
        <v>3000</v>
      </c>
    </row>
    <row r="473" spans="1:2">
      <c r="A473" s="3">
        <v>89</v>
      </c>
      <c r="B473" s="3">
        <v>1400</v>
      </c>
    </row>
    <row r="474" spans="1:2">
      <c r="A474" s="3">
        <v>35</v>
      </c>
      <c r="B474" s="3">
        <v>1000</v>
      </c>
    </row>
    <row r="475" spans="1:2">
      <c r="A475" s="3">
        <v>32</v>
      </c>
      <c r="B475" s="3">
        <v>1100</v>
      </c>
    </row>
    <row r="476" spans="1:2">
      <c r="A476" s="3">
        <v>35</v>
      </c>
      <c r="B476" s="3">
        <v>1200</v>
      </c>
    </row>
    <row r="477" spans="1:2">
      <c r="A477" s="3">
        <v>26</v>
      </c>
      <c r="B477" s="3">
        <v>850</v>
      </c>
    </row>
    <row r="478" spans="1:2">
      <c r="A478" s="3">
        <v>35</v>
      </c>
      <c r="B478" s="3">
        <v>1250</v>
      </c>
    </row>
    <row r="479" spans="1:2">
      <c r="A479" s="3">
        <v>64</v>
      </c>
      <c r="B479" s="3">
        <v>700</v>
      </c>
    </row>
    <row r="480" spans="1:2">
      <c r="A480" s="3">
        <v>45</v>
      </c>
      <c r="B480" s="3">
        <v>1300</v>
      </c>
    </row>
    <row r="481" spans="1:2">
      <c r="A481" s="3">
        <v>38</v>
      </c>
      <c r="B481" s="3">
        <v>1100</v>
      </c>
    </row>
    <row r="482" spans="1:2">
      <c r="A482" s="3">
        <v>26</v>
      </c>
      <c r="B482" s="3">
        <v>900</v>
      </c>
    </row>
    <row r="483" spans="1:2">
      <c r="A483" s="3">
        <v>103</v>
      </c>
      <c r="B483" s="3">
        <v>1650</v>
      </c>
    </row>
    <row r="484" spans="1:2">
      <c r="A484" s="3">
        <v>47</v>
      </c>
      <c r="B484" s="3">
        <v>1100</v>
      </c>
    </row>
    <row r="485" spans="1:2">
      <c r="A485" s="3">
        <v>39</v>
      </c>
      <c r="B485" s="3">
        <v>1300</v>
      </c>
    </row>
    <row r="486" spans="1:2">
      <c r="A486" s="3">
        <v>119</v>
      </c>
      <c r="B486" s="3">
        <v>1900</v>
      </c>
    </row>
    <row r="487" spans="1:2">
      <c r="A487" s="3">
        <v>99</v>
      </c>
      <c r="B487" s="3">
        <v>3000</v>
      </c>
    </row>
    <row r="488" spans="1:2">
      <c r="A488" s="3">
        <v>45</v>
      </c>
      <c r="B488" s="3">
        <v>1600</v>
      </c>
    </row>
    <row r="489" spans="1:2">
      <c r="A489" s="3">
        <v>60</v>
      </c>
      <c r="B489" s="3">
        <v>1300</v>
      </c>
    </row>
    <row r="490" spans="1:2">
      <c r="A490" s="3">
        <v>58</v>
      </c>
      <c r="B490" s="3">
        <v>1100</v>
      </c>
    </row>
    <row r="491" spans="1:2">
      <c r="A491" s="3">
        <v>66</v>
      </c>
      <c r="B491" s="3">
        <v>1300</v>
      </c>
    </row>
    <row r="492" spans="1:2">
      <c r="A492" s="3">
        <v>55</v>
      </c>
      <c r="B492" s="3">
        <v>1200</v>
      </c>
    </row>
    <row r="493" spans="1:2">
      <c r="A493" s="3">
        <v>70</v>
      </c>
      <c r="B493" s="3">
        <v>1300</v>
      </c>
    </row>
    <row r="494" spans="1:2">
      <c r="A494" s="3">
        <v>38</v>
      </c>
      <c r="B494" s="3">
        <v>800</v>
      </c>
    </row>
    <row r="495" spans="1:2">
      <c r="A495" s="3">
        <v>86</v>
      </c>
      <c r="B495" s="3">
        <v>1350</v>
      </c>
    </row>
    <row r="496" spans="1:2">
      <c r="A496" s="3">
        <v>38</v>
      </c>
      <c r="B496" s="3">
        <v>850</v>
      </c>
    </row>
    <row r="497" spans="1:2">
      <c r="A497" s="3">
        <v>54</v>
      </c>
      <c r="B497" s="3">
        <v>600</v>
      </c>
    </row>
    <row r="498" spans="1:2">
      <c r="A498" s="3">
        <v>39</v>
      </c>
      <c r="B498" s="3">
        <v>850</v>
      </c>
    </row>
    <row r="499" spans="1:2">
      <c r="A499" s="3">
        <v>98</v>
      </c>
      <c r="B499" s="3">
        <v>1200</v>
      </c>
    </row>
    <row r="500" spans="1:2">
      <c r="A500" s="3">
        <v>39</v>
      </c>
      <c r="B500" s="3">
        <v>650</v>
      </c>
    </row>
    <row r="501" spans="1:2">
      <c r="A501" s="3">
        <v>32</v>
      </c>
      <c r="B501" s="3">
        <v>800</v>
      </c>
    </row>
    <row r="502" spans="1:2">
      <c r="A502" s="3">
        <v>72</v>
      </c>
      <c r="B502" s="3">
        <v>1300</v>
      </c>
    </row>
    <row r="503" spans="1:2">
      <c r="A503" s="3">
        <v>74</v>
      </c>
      <c r="B503" s="3">
        <v>1600</v>
      </c>
    </row>
    <row r="504" spans="1:2">
      <c r="A504" s="3">
        <v>120</v>
      </c>
      <c r="B504" s="3">
        <v>4500</v>
      </c>
    </row>
    <row r="505" spans="1:2">
      <c r="A505" s="3">
        <v>110</v>
      </c>
      <c r="B505" s="3">
        <v>1000</v>
      </c>
    </row>
    <row r="506" spans="1:2">
      <c r="A506" s="3">
        <v>76</v>
      </c>
      <c r="B506" s="3">
        <v>1700</v>
      </c>
    </row>
    <row r="507" spans="1:2">
      <c r="A507" s="3">
        <v>32</v>
      </c>
      <c r="B507" s="3">
        <v>900</v>
      </c>
    </row>
    <row r="508" spans="1:2">
      <c r="A508" s="3">
        <v>89</v>
      </c>
      <c r="B508" s="3">
        <v>1800</v>
      </c>
    </row>
    <row r="509" spans="1:2">
      <c r="A509" s="3">
        <v>130</v>
      </c>
      <c r="B509" s="3">
        <v>1800</v>
      </c>
    </row>
    <row r="510" spans="1:2">
      <c r="A510" s="3">
        <v>35</v>
      </c>
      <c r="B510" s="3">
        <v>1000</v>
      </c>
    </row>
    <row r="511" spans="1:2">
      <c r="A511" s="3">
        <v>84</v>
      </c>
      <c r="B511" s="3">
        <v>1000</v>
      </c>
    </row>
    <row r="512" spans="1:2">
      <c r="A512" s="3">
        <v>41</v>
      </c>
      <c r="B512" s="3">
        <v>1200</v>
      </c>
    </row>
    <row r="513" spans="1:2">
      <c r="A513" s="3">
        <v>99</v>
      </c>
      <c r="B513" s="3">
        <v>800</v>
      </c>
    </row>
    <row r="514" spans="1:2">
      <c r="A514" s="3">
        <v>97</v>
      </c>
      <c r="B514" s="3">
        <v>2000</v>
      </c>
    </row>
    <row r="515" spans="1:2">
      <c r="A515" s="3">
        <v>102</v>
      </c>
      <c r="B515" s="3">
        <v>1500</v>
      </c>
    </row>
    <row r="516" spans="1:2">
      <c r="A516" s="3">
        <v>70</v>
      </c>
      <c r="B516" s="3">
        <v>1500</v>
      </c>
    </row>
    <row r="517" spans="1:2">
      <c r="A517" s="3">
        <v>60</v>
      </c>
      <c r="B517" s="3">
        <v>1600</v>
      </c>
    </row>
    <row r="518" spans="1:2">
      <c r="A518" s="3">
        <v>77</v>
      </c>
      <c r="B518" s="3">
        <v>1500</v>
      </c>
    </row>
    <row r="519" spans="1:2">
      <c r="A519" s="3">
        <v>86</v>
      </c>
      <c r="B519" s="3">
        <v>1700</v>
      </c>
    </row>
    <row r="520" spans="1:2">
      <c r="A520" s="3">
        <v>36</v>
      </c>
      <c r="B520" s="3">
        <v>1000</v>
      </c>
    </row>
    <row r="521" spans="1:2">
      <c r="A521" s="3">
        <v>37</v>
      </c>
      <c r="B521" s="3">
        <v>1100</v>
      </c>
    </row>
    <row r="522" spans="1:2">
      <c r="A522" s="3">
        <v>88</v>
      </c>
      <c r="B522" s="3">
        <v>600</v>
      </c>
    </row>
    <row r="523" spans="1:2">
      <c r="A523" s="3">
        <v>54</v>
      </c>
      <c r="B523" s="3">
        <v>1200</v>
      </c>
    </row>
    <row r="524" spans="1:2">
      <c r="A524" s="3">
        <v>62</v>
      </c>
      <c r="B524" s="3">
        <v>1200</v>
      </c>
    </row>
    <row r="525" spans="1:2">
      <c r="A525" s="3">
        <v>101</v>
      </c>
      <c r="B525" s="3">
        <v>1300</v>
      </c>
    </row>
    <row r="526" spans="1:2">
      <c r="A526" s="3">
        <v>103</v>
      </c>
      <c r="B526" s="3">
        <v>2000</v>
      </c>
    </row>
    <row r="527" spans="1:2">
      <c r="A527" s="3">
        <v>91</v>
      </c>
      <c r="B527" s="3">
        <v>1700</v>
      </c>
    </row>
    <row r="528" spans="1:2">
      <c r="A528" s="3">
        <v>80</v>
      </c>
      <c r="B528" s="3">
        <v>1600</v>
      </c>
    </row>
    <row r="529" spans="1:2">
      <c r="A529" s="3">
        <v>74</v>
      </c>
      <c r="B529" s="3">
        <v>700</v>
      </c>
    </row>
    <row r="530" spans="1:2">
      <c r="A530" s="3">
        <v>96</v>
      </c>
      <c r="B530" s="3">
        <v>1850</v>
      </c>
    </row>
    <row r="531" spans="1:2">
      <c r="A531" s="3">
        <v>74</v>
      </c>
      <c r="B531" s="3">
        <v>1300</v>
      </c>
    </row>
    <row r="532" spans="1:2">
      <c r="A532" s="3">
        <v>97</v>
      </c>
      <c r="B532" s="3">
        <v>2000</v>
      </c>
    </row>
    <row r="533" spans="1:2">
      <c r="A533" s="3">
        <v>78</v>
      </c>
      <c r="B533" s="3">
        <v>1400</v>
      </c>
    </row>
    <row r="534" spans="1:2">
      <c r="A534" s="3">
        <v>37</v>
      </c>
      <c r="B534" s="3">
        <v>1049</v>
      </c>
    </row>
    <row r="535" spans="1:2">
      <c r="A535" s="3">
        <v>84</v>
      </c>
      <c r="B535" s="3">
        <v>1400</v>
      </c>
    </row>
    <row r="536" spans="1:2">
      <c r="A536" s="3">
        <v>139</v>
      </c>
      <c r="B536" s="3">
        <v>3000</v>
      </c>
    </row>
    <row r="537" spans="1:2">
      <c r="A537" s="3">
        <v>48</v>
      </c>
      <c r="B537" s="3">
        <v>1100</v>
      </c>
    </row>
    <row r="538" spans="1:2">
      <c r="A538" s="3">
        <v>43</v>
      </c>
      <c r="B538" s="3">
        <v>1300</v>
      </c>
    </row>
    <row r="539" spans="1:2">
      <c r="A539" s="3">
        <v>81</v>
      </c>
      <c r="B539" s="3">
        <v>1300</v>
      </c>
    </row>
    <row r="540" spans="1:2">
      <c r="A540" s="3">
        <v>95</v>
      </c>
      <c r="B540" s="3">
        <v>1700</v>
      </c>
    </row>
    <row r="541" spans="1:2">
      <c r="A541" s="3">
        <v>100</v>
      </c>
      <c r="B541" s="3">
        <v>1800</v>
      </c>
    </row>
    <row r="542" spans="1:2">
      <c r="A542" s="3">
        <v>117</v>
      </c>
      <c r="B542" s="3">
        <v>2300</v>
      </c>
    </row>
    <row r="543" spans="1:2">
      <c r="A543" s="3">
        <v>150</v>
      </c>
      <c r="B543" s="3">
        <v>2000</v>
      </c>
    </row>
    <row r="544" spans="1:2">
      <c r="A544" s="3">
        <v>37</v>
      </c>
      <c r="B544" s="3">
        <v>1200</v>
      </c>
    </row>
    <row r="545" spans="1:2">
      <c r="A545" s="3">
        <v>88</v>
      </c>
      <c r="B545" s="3">
        <v>1900</v>
      </c>
    </row>
    <row r="546" spans="1:2">
      <c r="A546" s="3">
        <v>47</v>
      </c>
      <c r="B546" s="3">
        <v>1200</v>
      </c>
    </row>
    <row r="547" spans="1:2">
      <c r="A547" s="3">
        <v>92</v>
      </c>
      <c r="B547" s="3">
        <v>1150</v>
      </c>
    </row>
    <row r="548" spans="1:2">
      <c r="A548" s="3">
        <v>74</v>
      </c>
      <c r="B548" s="3">
        <v>1500</v>
      </c>
    </row>
    <row r="549" spans="1:2">
      <c r="A549" s="3">
        <v>37</v>
      </c>
      <c r="B549" s="3">
        <v>1100</v>
      </c>
    </row>
    <row r="550" spans="1:2">
      <c r="A550" s="3">
        <v>35</v>
      </c>
      <c r="B550" s="3">
        <v>1000</v>
      </c>
    </row>
    <row r="551" spans="1:2">
      <c r="A551" s="3">
        <v>90</v>
      </c>
      <c r="B551" s="3">
        <v>2250</v>
      </c>
    </row>
    <row r="552" spans="1:2">
      <c r="A552" s="3">
        <v>47</v>
      </c>
      <c r="B552" s="3">
        <v>1000</v>
      </c>
    </row>
    <row r="553" spans="1:2">
      <c r="A553" s="3">
        <v>40</v>
      </c>
      <c r="B553" s="3">
        <v>1100</v>
      </c>
    </row>
    <row r="554" spans="1:2">
      <c r="A554" s="3">
        <v>89</v>
      </c>
      <c r="B554" s="3">
        <v>1600</v>
      </c>
    </row>
    <row r="555" spans="1:2">
      <c r="A555" s="3">
        <v>43</v>
      </c>
      <c r="B555" s="3">
        <v>1100</v>
      </c>
    </row>
    <row r="556" spans="1:2">
      <c r="A556" s="3">
        <v>78</v>
      </c>
      <c r="B556" s="3">
        <v>1300</v>
      </c>
    </row>
    <row r="557" spans="1:2">
      <c r="A557" s="3">
        <v>91</v>
      </c>
      <c r="B557" s="3">
        <v>2200</v>
      </c>
    </row>
    <row r="558" spans="1:2">
      <c r="A558" s="3">
        <v>58</v>
      </c>
      <c r="B558" s="3">
        <v>1200</v>
      </c>
    </row>
    <row r="559" spans="1:2">
      <c r="A559" s="3">
        <v>90</v>
      </c>
      <c r="B559" s="3">
        <v>1000</v>
      </c>
    </row>
    <row r="560" spans="1:2">
      <c r="A560" s="3">
        <v>92</v>
      </c>
      <c r="B560" s="3">
        <v>2400</v>
      </c>
    </row>
    <row r="561" spans="1:2">
      <c r="A561" s="3">
        <v>97</v>
      </c>
      <c r="B561" s="3">
        <v>2200</v>
      </c>
    </row>
    <row r="562" spans="1:2">
      <c r="A562" s="3">
        <v>53</v>
      </c>
      <c r="B562" s="3">
        <v>1200</v>
      </c>
    </row>
    <row r="563" spans="1:2">
      <c r="A563" s="3">
        <v>40</v>
      </c>
      <c r="B563" s="3">
        <v>800</v>
      </c>
    </row>
    <row r="564" spans="1:2">
      <c r="A564" s="3">
        <v>32</v>
      </c>
      <c r="B564" s="3">
        <v>750</v>
      </c>
    </row>
    <row r="565" spans="1:2">
      <c r="A565" s="3">
        <v>82</v>
      </c>
      <c r="B565" s="3">
        <v>1200</v>
      </c>
    </row>
    <row r="566" spans="1:2">
      <c r="A566" s="3">
        <v>75</v>
      </c>
      <c r="B566" s="3">
        <v>1500</v>
      </c>
    </row>
    <row r="567" spans="1:2">
      <c r="A567" s="3">
        <v>38</v>
      </c>
      <c r="B567" s="3">
        <v>1300</v>
      </c>
    </row>
    <row r="568" spans="1:2">
      <c r="A568" s="3">
        <v>51</v>
      </c>
      <c r="B568" s="3">
        <v>1300</v>
      </c>
    </row>
    <row r="569" spans="1:2">
      <c r="A569" s="3">
        <v>48</v>
      </c>
      <c r="B569" s="3">
        <v>1050</v>
      </c>
    </row>
    <row r="570" spans="1:2">
      <c r="A570" s="3">
        <v>43</v>
      </c>
      <c r="B570" s="3">
        <v>1200</v>
      </c>
    </row>
    <row r="571" spans="1:2">
      <c r="A571" s="3">
        <v>38</v>
      </c>
      <c r="B571" s="3">
        <v>900</v>
      </c>
    </row>
    <row r="572" spans="1:2">
      <c r="A572" s="3">
        <v>47</v>
      </c>
      <c r="B572" s="3">
        <v>1200</v>
      </c>
    </row>
    <row r="573" spans="1:2">
      <c r="A573" s="3">
        <v>99</v>
      </c>
      <c r="B573" s="3">
        <v>1500</v>
      </c>
    </row>
    <row r="574" spans="1:2">
      <c r="A574" s="3">
        <v>87</v>
      </c>
      <c r="B574" s="3">
        <v>1300</v>
      </c>
    </row>
    <row r="575" spans="1:2">
      <c r="A575" s="3">
        <v>97</v>
      </c>
      <c r="B575" s="3">
        <v>1800</v>
      </c>
    </row>
    <row r="576" spans="1:2">
      <c r="A576" s="3">
        <v>101</v>
      </c>
      <c r="B576" s="3">
        <v>500</v>
      </c>
    </row>
    <row r="577" spans="1:2">
      <c r="A577" s="3">
        <v>47</v>
      </c>
      <c r="B577" s="3">
        <v>1100</v>
      </c>
    </row>
    <row r="578" spans="1:2">
      <c r="A578" s="3">
        <v>71</v>
      </c>
      <c r="B578" s="3">
        <v>1600</v>
      </c>
    </row>
    <row r="579" spans="1:2">
      <c r="A579" s="3">
        <v>47</v>
      </c>
      <c r="B579" s="3">
        <v>1300</v>
      </c>
    </row>
    <row r="580" spans="1:2">
      <c r="A580" s="3">
        <v>35</v>
      </c>
      <c r="B580" s="3">
        <v>700</v>
      </c>
    </row>
    <row r="581" spans="1:2">
      <c r="A581" s="3">
        <v>82</v>
      </c>
      <c r="B581" s="3">
        <v>1500</v>
      </c>
    </row>
    <row r="582" spans="1:2">
      <c r="A582" s="3">
        <v>63</v>
      </c>
      <c r="B582" s="3">
        <v>1200</v>
      </c>
    </row>
    <row r="583" spans="1:2">
      <c r="A583" s="3">
        <v>81</v>
      </c>
      <c r="B583" s="3">
        <v>1700</v>
      </c>
    </row>
    <row r="584" spans="1:2">
      <c r="A584" s="3">
        <v>65</v>
      </c>
      <c r="B584" s="3">
        <v>1400</v>
      </c>
    </row>
    <row r="585" spans="1:2">
      <c r="A585" s="3">
        <v>102</v>
      </c>
      <c r="B585" s="3">
        <v>1600</v>
      </c>
    </row>
    <row r="586" spans="1:2">
      <c r="A586" s="3">
        <v>115</v>
      </c>
      <c r="B586" s="3">
        <v>2200</v>
      </c>
    </row>
    <row r="587" spans="1:2">
      <c r="A587" s="3">
        <v>200</v>
      </c>
      <c r="B587" s="3">
        <v>8000</v>
      </c>
    </row>
    <row r="588" spans="1:2">
      <c r="A588" s="3">
        <v>80</v>
      </c>
      <c r="B588" s="3">
        <v>1550</v>
      </c>
    </row>
    <row r="589" spans="1:2">
      <c r="A589" s="3">
        <v>82</v>
      </c>
      <c r="B589" s="3">
        <v>1500</v>
      </c>
    </row>
    <row r="590" spans="1:2">
      <c r="A590" s="3">
        <v>35</v>
      </c>
      <c r="B590" s="3">
        <v>1200</v>
      </c>
    </row>
    <row r="591" spans="1:2">
      <c r="A591" s="3">
        <v>155</v>
      </c>
      <c r="B591" s="3">
        <v>2800</v>
      </c>
    </row>
    <row r="592" spans="1:2">
      <c r="A592" s="3">
        <v>46</v>
      </c>
      <c r="B592" s="3">
        <v>1200</v>
      </c>
    </row>
    <row r="593" spans="1:2">
      <c r="A593" s="3">
        <v>98</v>
      </c>
      <c r="B593" s="3">
        <v>1600</v>
      </c>
    </row>
    <row r="594" spans="1:2">
      <c r="A594" s="3">
        <v>128</v>
      </c>
      <c r="B594" s="3">
        <v>2200</v>
      </c>
    </row>
    <row r="595" spans="1:2">
      <c r="A595" s="3">
        <v>93</v>
      </c>
      <c r="B595" s="3">
        <v>2000</v>
      </c>
    </row>
    <row r="596" spans="1:2">
      <c r="A596" s="3">
        <v>26</v>
      </c>
      <c r="B596" s="3">
        <v>800</v>
      </c>
    </row>
    <row r="597" spans="1:2">
      <c r="A597" s="3">
        <v>101</v>
      </c>
      <c r="B597" s="3">
        <v>1800</v>
      </c>
    </row>
    <row r="598" spans="1:2">
      <c r="A598" s="3">
        <v>52</v>
      </c>
      <c r="B598" s="3">
        <v>1550</v>
      </c>
    </row>
    <row r="599" spans="1:2">
      <c r="A599" s="3">
        <v>90</v>
      </c>
      <c r="B599" s="3">
        <v>1600</v>
      </c>
    </row>
    <row r="600" spans="1:2">
      <c r="A600" s="3">
        <v>91</v>
      </c>
      <c r="B600" s="3">
        <v>1900</v>
      </c>
    </row>
    <row r="601" spans="1:2">
      <c r="A601" s="3">
        <v>60</v>
      </c>
      <c r="B601" s="3">
        <v>1500</v>
      </c>
    </row>
    <row r="602" spans="1:2">
      <c r="A602" s="3">
        <v>119</v>
      </c>
      <c r="B602" s="3">
        <v>2300</v>
      </c>
    </row>
    <row r="603" spans="1:2">
      <c r="A603" s="3">
        <v>53</v>
      </c>
      <c r="B603" s="3">
        <v>1200</v>
      </c>
    </row>
    <row r="604" spans="1:2">
      <c r="A604" s="3">
        <v>76</v>
      </c>
      <c r="B604" s="3">
        <v>1400</v>
      </c>
    </row>
    <row r="605" spans="1:2">
      <c r="A605" s="3">
        <v>45</v>
      </c>
      <c r="B605" s="3">
        <v>1600</v>
      </c>
    </row>
    <row r="606" spans="1:2">
      <c r="A606" s="3">
        <v>85</v>
      </c>
      <c r="B606" s="3">
        <v>1600</v>
      </c>
    </row>
    <row r="607" spans="1:2">
      <c r="A607" s="3">
        <v>210</v>
      </c>
      <c r="B607" s="3">
        <v>6800</v>
      </c>
    </row>
    <row r="608" spans="1:2">
      <c r="A608" s="3">
        <v>40</v>
      </c>
      <c r="B608" s="3">
        <v>800</v>
      </c>
    </row>
    <row r="609" spans="1:2">
      <c r="A609" s="3">
        <v>82</v>
      </c>
      <c r="B609" s="3">
        <v>1600</v>
      </c>
    </row>
    <row r="610" spans="1:2">
      <c r="A610" s="3">
        <v>97</v>
      </c>
      <c r="B610" s="3">
        <v>1800</v>
      </c>
    </row>
    <row r="611" spans="1:2">
      <c r="A611" s="3">
        <v>105</v>
      </c>
      <c r="B611" s="3">
        <v>1500</v>
      </c>
    </row>
    <row r="612" spans="1:2">
      <c r="A612" s="3">
        <v>78</v>
      </c>
      <c r="B612" s="3">
        <v>1150</v>
      </c>
    </row>
    <row r="613" spans="1:2">
      <c r="A613" s="3">
        <v>210</v>
      </c>
      <c r="B613" s="3">
        <v>7000</v>
      </c>
    </row>
    <row r="614" spans="1:2">
      <c r="A614" s="3">
        <v>82</v>
      </c>
      <c r="B614" s="3">
        <v>1500</v>
      </c>
    </row>
    <row r="615" spans="1:2">
      <c r="A615" s="3">
        <v>47</v>
      </c>
      <c r="B615" s="3">
        <v>1100</v>
      </c>
    </row>
    <row r="616" spans="1:2">
      <c r="A616" s="3">
        <v>37</v>
      </c>
      <c r="B616" s="3">
        <v>1100</v>
      </c>
    </row>
    <row r="617" spans="1:2">
      <c r="A617" s="3">
        <v>85</v>
      </c>
      <c r="B617" s="3">
        <v>1900</v>
      </c>
    </row>
    <row r="618" spans="1:2">
      <c r="A618" s="3">
        <v>89</v>
      </c>
      <c r="B618" s="3">
        <v>1600</v>
      </c>
    </row>
    <row r="619" spans="1:2">
      <c r="A619" s="3">
        <v>37</v>
      </c>
      <c r="B619" s="3">
        <v>1200</v>
      </c>
    </row>
    <row r="620" spans="1:2">
      <c r="A620" s="3">
        <v>98</v>
      </c>
      <c r="B620" s="3">
        <v>2500</v>
      </c>
    </row>
    <row r="621" spans="1:2">
      <c r="A621" s="3">
        <v>39</v>
      </c>
      <c r="B621" s="3">
        <v>850</v>
      </c>
    </row>
    <row r="622" spans="1:2">
      <c r="A622" s="3">
        <v>45</v>
      </c>
      <c r="B622" s="3">
        <v>1100</v>
      </c>
    </row>
    <row r="623" spans="1:2">
      <c r="A623" s="3">
        <v>87</v>
      </c>
      <c r="B623" s="3">
        <v>2275</v>
      </c>
    </row>
    <row r="624" spans="1:2">
      <c r="A624" s="3">
        <v>102</v>
      </c>
      <c r="B624" s="3">
        <v>2800</v>
      </c>
    </row>
    <row r="625" spans="1:2">
      <c r="A625" s="3">
        <v>44</v>
      </c>
      <c r="B625" s="3">
        <v>1200</v>
      </c>
    </row>
    <row r="626" spans="1:2">
      <c r="A626" s="3">
        <v>55</v>
      </c>
      <c r="B626" s="3">
        <v>2500</v>
      </c>
    </row>
    <row r="627" spans="1:2">
      <c r="A627" s="3">
        <v>26</v>
      </c>
      <c r="B627" s="3">
        <v>1100</v>
      </c>
    </row>
    <row r="628" spans="1:2">
      <c r="A628" s="3">
        <v>87</v>
      </c>
      <c r="B628" s="3">
        <v>1500</v>
      </c>
    </row>
    <row r="629" spans="1:2">
      <c r="A629" s="3">
        <v>37</v>
      </c>
      <c r="B629" s="3">
        <v>1100</v>
      </c>
    </row>
    <row r="630" spans="1:2">
      <c r="A630" s="3">
        <v>81</v>
      </c>
      <c r="B630" s="3">
        <v>1800</v>
      </c>
    </row>
    <row r="631" spans="1:2">
      <c r="A631" s="3">
        <v>91</v>
      </c>
      <c r="B631" s="3">
        <v>1400</v>
      </c>
    </row>
    <row r="632" spans="1:2">
      <c r="A632" s="3">
        <v>64</v>
      </c>
      <c r="B632" s="3">
        <v>1600</v>
      </c>
    </row>
    <row r="633" spans="1:2">
      <c r="A633" s="3">
        <v>35</v>
      </c>
      <c r="B633" s="3">
        <v>1050</v>
      </c>
    </row>
    <row r="634" spans="1:2">
      <c r="A634" s="3">
        <v>57</v>
      </c>
      <c r="B634" s="3">
        <v>1400</v>
      </c>
    </row>
    <row r="635" spans="1:2">
      <c r="A635" s="3">
        <v>83</v>
      </c>
      <c r="B635" s="3">
        <v>1700</v>
      </c>
    </row>
    <row r="636" spans="1:2">
      <c r="A636" s="3">
        <v>106</v>
      </c>
      <c r="B636" s="3">
        <v>2000</v>
      </c>
    </row>
    <row r="637" spans="1:2">
      <c r="A637" s="3">
        <v>39</v>
      </c>
      <c r="B637" s="3">
        <v>1200</v>
      </c>
    </row>
    <row r="638" spans="1:2">
      <c r="A638" s="3">
        <v>38</v>
      </c>
      <c r="B638" s="3">
        <v>1100</v>
      </c>
    </row>
    <row r="639" spans="1:2">
      <c r="A639" s="3">
        <v>91</v>
      </c>
      <c r="B639" s="3">
        <v>1900</v>
      </c>
    </row>
    <row r="640" spans="1:2">
      <c r="A640" s="3">
        <v>82</v>
      </c>
      <c r="B640" s="3">
        <v>1200</v>
      </c>
    </row>
    <row r="641" spans="1:2">
      <c r="A641" s="3">
        <v>88</v>
      </c>
      <c r="B641" s="3">
        <v>1600</v>
      </c>
    </row>
    <row r="642" spans="1:2">
      <c r="A642" s="3">
        <v>93</v>
      </c>
      <c r="B642" s="3">
        <v>1200</v>
      </c>
    </row>
    <row r="643" spans="1:2">
      <c r="A643" s="3">
        <v>62</v>
      </c>
      <c r="B643" s="3">
        <v>1200</v>
      </c>
    </row>
    <row r="644" spans="1:2">
      <c r="A644" s="3">
        <v>67</v>
      </c>
      <c r="B644" s="3">
        <v>1200</v>
      </c>
    </row>
    <row r="645" spans="1:2">
      <c r="A645" s="3">
        <v>98</v>
      </c>
      <c r="B645" s="3">
        <v>2250</v>
      </c>
    </row>
    <row r="646" spans="1:2">
      <c r="A646" s="3">
        <v>84</v>
      </c>
      <c r="B646" s="3">
        <v>1950</v>
      </c>
    </row>
    <row r="647" spans="1:2">
      <c r="A647" s="3">
        <v>53</v>
      </c>
      <c r="B647" s="3">
        <v>1250</v>
      </c>
    </row>
    <row r="648" spans="1:2">
      <c r="A648" s="3">
        <v>118</v>
      </c>
      <c r="B648" s="3">
        <v>1700</v>
      </c>
    </row>
    <row r="649" spans="1:2">
      <c r="A649" s="3">
        <v>100</v>
      </c>
      <c r="B649" s="3">
        <v>2100</v>
      </c>
    </row>
    <row r="650" spans="1:2">
      <c r="A650" s="3">
        <v>88</v>
      </c>
      <c r="B650" s="3">
        <v>1900</v>
      </c>
    </row>
    <row r="651" spans="1:2">
      <c r="A651" s="3">
        <v>50</v>
      </c>
      <c r="B651" s="3">
        <v>1300</v>
      </c>
    </row>
    <row r="652" spans="1:2">
      <c r="A652" s="3">
        <v>74</v>
      </c>
      <c r="B652" s="3">
        <v>1680</v>
      </c>
    </row>
    <row r="653" spans="1:2">
      <c r="A653" s="3">
        <v>112</v>
      </c>
      <c r="B653" s="3">
        <v>1800</v>
      </c>
    </row>
    <row r="654" spans="1:2">
      <c r="A654" s="3">
        <v>90</v>
      </c>
      <c r="B654" s="3">
        <v>2000</v>
      </c>
    </row>
    <row r="655" spans="1:2">
      <c r="A655" s="3">
        <v>92</v>
      </c>
      <c r="B655" s="3">
        <v>2000</v>
      </c>
    </row>
    <row r="656" spans="1:2">
      <c r="A656" s="3">
        <v>47</v>
      </c>
      <c r="B656" s="3">
        <v>1300</v>
      </c>
    </row>
    <row r="657" spans="1:2">
      <c r="A657" s="3">
        <v>86</v>
      </c>
      <c r="B657" s="3">
        <v>1900</v>
      </c>
    </row>
    <row r="658" spans="1:2">
      <c r="A658" s="3">
        <v>81</v>
      </c>
      <c r="B658" s="3">
        <v>2000</v>
      </c>
    </row>
    <row r="659" spans="1:2">
      <c r="A659" s="3">
        <v>49</v>
      </c>
      <c r="B659" s="3">
        <v>1200</v>
      </c>
    </row>
    <row r="660" spans="1:2">
      <c r="A660" s="3">
        <v>100</v>
      </c>
      <c r="B660" s="3">
        <v>1300</v>
      </c>
    </row>
    <row r="661" spans="1:2">
      <c r="A661" s="3">
        <v>92</v>
      </c>
      <c r="B661" s="3">
        <v>2100</v>
      </c>
    </row>
    <row r="662" spans="1:2">
      <c r="A662" s="3">
        <v>100</v>
      </c>
      <c r="B662" s="3">
        <v>1600</v>
      </c>
    </row>
    <row r="663" spans="1:2">
      <c r="A663" s="3">
        <v>71</v>
      </c>
      <c r="B663" s="3">
        <v>1700</v>
      </c>
    </row>
    <row r="664" spans="1:2">
      <c r="A664" s="3">
        <v>36</v>
      </c>
      <c r="B664" s="3">
        <v>1200</v>
      </c>
    </row>
    <row r="665" spans="1:2">
      <c r="A665" s="3">
        <v>85</v>
      </c>
      <c r="B665" s="3">
        <v>1550</v>
      </c>
    </row>
    <row r="666" spans="1:2">
      <c r="A666" s="3">
        <v>35</v>
      </c>
      <c r="B666" s="3">
        <v>600</v>
      </c>
    </row>
    <row r="667" spans="1:2">
      <c r="A667" s="3">
        <v>43</v>
      </c>
      <c r="B667" s="3">
        <v>1100</v>
      </c>
    </row>
    <row r="668" spans="1:2">
      <c r="A668" s="3">
        <v>101</v>
      </c>
      <c r="B668" s="3">
        <v>2400</v>
      </c>
    </row>
    <row r="669" spans="1:2">
      <c r="A669" s="3">
        <v>87</v>
      </c>
      <c r="B669" s="3">
        <v>1600</v>
      </c>
    </row>
    <row r="670" spans="1:2">
      <c r="A670" s="3">
        <v>63</v>
      </c>
      <c r="B670" s="3">
        <v>1500</v>
      </c>
    </row>
    <row r="671" spans="1:2">
      <c r="A671" s="3">
        <v>39</v>
      </c>
      <c r="B671" s="3">
        <v>1200</v>
      </c>
    </row>
    <row r="672" spans="1:2">
      <c r="A672" s="3">
        <v>118</v>
      </c>
      <c r="B672" s="3">
        <v>1800</v>
      </c>
    </row>
    <row r="673" spans="1:2">
      <c r="A673" s="3">
        <v>100</v>
      </c>
      <c r="B673" s="3">
        <v>9000</v>
      </c>
    </row>
    <row r="674" spans="1:2">
      <c r="A674" s="3">
        <v>83</v>
      </c>
      <c r="B674" s="3">
        <v>1300</v>
      </c>
    </row>
    <row r="675" spans="1:2">
      <c r="A675" s="3">
        <v>87</v>
      </c>
      <c r="B675" s="3">
        <v>2000</v>
      </c>
    </row>
    <row r="676" spans="1:2">
      <c r="A676" s="3">
        <v>67</v>
      </c>
      <c r="B676" s="3">
        <v>1600</v>
      </c>
    </row>
    <row r="677" spans="1:2">
      <c r="A677" s="3">
        <v>45</v>
      </c>
      <c r="B677" s="3">
        <v>700</v>
      </c>
    </row>
    <row r="678" spans="1:2">
      <c r="A678" s="3">
        <v>34</v>
      </c>
      <c r="B678" s="3">
        <v>800</v>
      </c>
    </row>
    <row r="679" spans="1:2">
      <c r="A679" s="3">
        <v>75</v>
      </c>
      <c r="B679" s="3">
        <v>1500</v>
      </c>
    </row>
    <row r="680" spans="1:2">
      <c r="A680" s="3">
        <v>54</v>
      </c>
      <c r="B680" s="3">
        <v>1200</v>
      </c>
    </row>
    <row r="681" spans="1:2">
      <c r="A681" s="3">
        <v>77</v>
      </c>
      <c r="B681" s="3">
        <v>1600</v>
      </c>
    </row>
    <row r="682" spans="1:2">
      <c r="A682" s="3">
        <v>37</v>
      </c>
      <c r="B682" s="3">
        <v>1200</v>
      </c>
    </row>
    <row r="683" spans="1:2">
      <c r="A683" s="3">
        <v>32</v>
      </c>
      <c r="B683" s="3">
        <v>1100</v>
      </c>
    </row>
    <row r="684" spans="1:2">
      <c r="A684" s="3">
        <v>85</v>
      </c>
      <c r="B684" s="3">
        <v>1800</v>
      </c>
    </row>
    <row r="685" spans="1:2">
      <c r="A685" s="3">
        <v>60</v>
      </c>
      <c r="B685" s="3">
        <v>1600</v>
      </c>
    </row>
    <row r="686" spans="1:2">
      <c r="A686" s="3">
        <v>74</v>
      </c>
      <c r="B686" s="3">
        <v>1300</v>
      </c>
    </row>
    <row r="687" spans="1:2">
      <c r="A687" s="3">
        <v>48</v>
      </c>
      <c r="B687" s="3">
        <v>1300</v>
      </c>
    </row>
    <row r="688" spans="1:2">
      <c r="A688" s="3">
        <v>109</v>
      </c>
      <c r="B688" s="3">
        <v>1500</v>
      </c>
    </row>
    <row r="689" spans="1:2">
      <c r="A689" s="3">
        <v>37</v>
      </c>
      <c r="B689" s="3">
        <v>1100</v>
      </c>
    </row>
    <row r="690" spans="1:2">
      <c r="A690" s="3">
        <v>145</v>
      </c>
      <c r="B690" s="3">
        <v>3000</v>
      </c>
    </row>
    <row r="691" spans="1:2">
      <c r="A691" s="3">
        <v>100</v>
      </c>
      <c r="B691" s="3">
        <v>2200</v>
      </c>
    </row>
    <row r="692" spans="1:2">
      <c r="A692" s="3">
        <v>74</v>
      </c>
      <c r="B692" s="3">
        <v>1250</v>
      </c>
    </row>
    <row r="693" spans="1:2">
      <c r="A693" s="3">
        <v>76</v>
      </c>
      <c r="B693" s="3">
        <v>2000</v>
      </c>
    </row>
    <row r="694" spans="1:2">
      <c r="A694" s="3">
        <v>99</v>
      </c>
      <c r="B694" s="3">
        <v>2300</v>
      </c>
    </row>
    <row r="695" spans="1:2">
      <c r="A695" s="3">
        <v>54</v>
      </c>
      <c r="B695" s="3">
        <v>1200</v>
      </c>
    </row>
    <row r="696" spans="1:2">
      <c r="A696" s="3">
        <v>110</v>
      </c>
      <c r="B696" s="3">
        <v>1700</v>
      </c>
    </row>
    <row r="697" spans="1:2">
      <c r="A697" s="3">
        <v>89</v>
      </c>
      <c r="B697" s="3">
        <v>1800</v>
      </c>
    </row>
    <row r="698" spans="1:2">
      <c r="A698" s="3">
        <v>58</v>
      </c>
      <c r="B698" s="3">
        <v>1500</v>
      </c>
    </row>
    <row r="699" spans="1:2">
      <c r="A699" s="3">
        <v>56</v>
      </c>
      <c r="B699" s="3">
        <v>1000</v>
      </c>
    </row>
    <row r="700" spans="1:2">
      <c r="A700" s="3">
        <v>200</v>
      </c>
      <c r="B700" s="3">
        <v>6500</v>
      </c>
    </row>
    <row r="701" spans="1:2">
      <c r="A701" s="3">
        <v>38</v>
      </c>
      <c r="B701" s="3">
        <v>1100</v>
      </c>
    </row>
    <row r="702" spans="1:2">
      <c r="A702" s="3">
        <v>173</v>
      </c>
      <c r="B702" s="3">
        <v>12000</v>
      </c>
    </row>
    <row r="703" spans="1:2">
      <c r="A703" s="3">
        <v>78</v>
      </c>
      <c r="B703" s="3">
        <v>1550</v>
      </c>
    </row>
    <row r="704" spans="1:2">
      <c r="A704" s="3">
        <v>101</v>
      </c>
      <c r="B704" s="3">
        <v>2000</v>
      </c>
    </row>
    <row r="705" spans="1:2">
      <c r="A705" s="3">
        <v>75</v>
      </c>
      <c r="B705" s="3">
        <v>5500</v>
      </c>
    </row>
    <row r="706" spans="1:2">
      <c r="A706" s="3">
        <v>72</v>
      </c>
      <c r="B706" s="3">
        <v>1500</v>
      </c>
    </row>
    <row r="707" spans="1:2">
      <c r="A707" s="3">
        <v>74</v>
      </c>
      <c r="B707" s="3">
        <v>1500</v>
      </c>
    </row>
    <row r="708" spans="1:2">
      <c r="A708" s="3">
        <v>119</v>
      </c>
      <c r="B708" s="3">
        <v>1800</v>
      </c>
    </row>
    <row r="709" spans="1:2">
      <c r="A709" s="3">
        <v>47</v>
      </c>
      <c r="B709" s="3">
        <v>1200</v>
      </c>
    </row>
    <row r="710" spans="1:2">
      <c r="A710" s="3">
        <v>56</v>
      </c>
      <c r="B710" s="3">
        <v>1650</v>
      </c>
    </row>
    <row r="711" spans="1:2">
      <c r="A711" s="3">
        <v>45</v>
      </c>
      <c r="B711" s="3">
        <v>1500</v>
      </c>
    </row>
    <row r="712" spans="1:2">
      <c r="A712" s="3">
        <v>84</v>
      </c>
      <c r="B712" s="3">
        <v>4100</v>
      </c>
    </row>
    <row r="713" spans="1:2">
      <c r="A713" s="3">
        <v>95</v>
      </c>
      <c r="B713" s="3">
        <v>1000</v>
      </c>
    </row>
    <row r="714" spans="1:2">
      <c r="A714" s="3">
        <v>39</v>
      </c>
      <c r="B714" s="3">
        <v>750</v>
      </c>
    </row>
    <row r="715" spans="1:2">
      <c r="A715" s="3">
        <v>45</v>
      </c>
      <c r="B715" s="3">
        <v>1100</v>
      </c>
    </row>
    <row r="716" spans="1:2">
      <c r="A716" s="3">
        <v>65</v>
      </c>
      <c r="B716" s="3">
        <v>1300</v>
      </c>
    </row>
    <row r="717" spans="1:2">
      <c r="A717" s="3">
        <v>60</v>
      </c>
      <c r="B717" s="3">
        <v>1100</v>
      </c>
    </row>
    <row r="718" spans="1:2">
      <c r="A718" s="3">
        <v>37</v>
      </c>
      <c r="B718" s="3">
        <v>1200</v>
      </c>
    </row>
    <row r="719" spans="1:2">
      <c r="A719" s="3">
        <v>128</v>
      </c>
      <c r="B719" s="3">
        <v>2900</v>
      </c>
    </row>
    <row r="720" spans="1:2">
      <c r="A720" s="3">
        <v>117</v>
      </c>
      <c r="B720" s="3">
        <v>1700</v>
      </c>
    </row>
    <row r="721" spans="1:2">
      <c r="A721" s="3">
        <v>114</v>
      </c>
      <c r="B721" s="3">
        <v>4300</v>
      </c>
    </row>
    <row r="722" spans="1:2">
      <c r="A722" s="3">
        <v>56</v>
      </c>
      <c r="B722" s="3">
        <v>1400</v>
      </c>
    </row>
    <row r="723" spans="1:2">
      <c r="A723" s="3">
        <v>48</v>
      </c>
      <c r="B723" s="3">
        <v>1300</v>
      </c>
    </row>
    <row r="724" spans="1:2">
      <c r="A724" s="3">
        <v>120</v>
      </c>
      <c r="B724" s="3">
        <v>5000</v>
      </c>
    </row>
    <row r="725" spans="1:2">
      <c r="A725" s="3">
        <v>40</v>
      </c>
      <c r="B725" s="3">
        <v>1250</v>
      </c>
    </row>
    <row r="726" spans="1:2">
      <c r="A726" s="3">
        <v>98</v>
      </c>
      <c r="B726" s="3">
        <v>1600</v>
      </c>
    </row>
    <row r="727" spans="1:2">
      <c r="A727" s="3">
        <v>81</v>
      </c>
      <c r="B727" s="3">
        <v>1700</v>
      </c>
    </row>
    <row r="728" spans="1:2">
      <c r="A728" s="3">
        <v>96</v>
      </c>
      <c r="B728" s="3">
        <v>3800</v>
      </c>
    </row>
    <row r="729" spans="1:2">
      <c r="A729" s="3">
        <v>110</v>
      </c>
      <c r="B729" s="3">
        <v>2200</v>
      </c>
    </row>
    <row r="730" spans="1:2">
      <c r="A730" s="3">
        <v>129</v>
      </c>
      <c r="B730" s="3">
        <v>1800</v>
      </c>
    </row>
    <row r="731" spans="1:2">
      <c r="A731" s="3">
        <v>100</v>
      </c>
      <c r="B731" s="3">
        <v>2000</v>
      </c>
    </row>
    <row r="732" spans="1:2">
      <c r="A732" s="3">
        <v>86</v>
      </c>
      <c r="B732" s="3">
        <v>1500</v>
      </c>
    </row>
    <row r="733" spans="1:2">
      <c r="A733" s="3">
        <v>60</v>
      </c>
      <c r="B733" s="3">
        <v>1850</v>
      </c>
    </row>
    <row r="734" spans="1:2">
      <c r="A734" s="3">
        <v>54</v>
      </c>
      <c r="B734" s="3">
        <v>1500</v>
      </c>
    </row>
    <row r="735" spans="1:2">
      <c r="A735" s="3">
        <v>52</v>
      </c>
      <c r="B735" s="3">
        <v>1300</v>
      </c>
    </row>
    <row r="736" spans="1:2">
      <c r="A736" s="3">
        <v>81</v>
      </c>
      <c r="B736" s="3">
        <v>1600</v>
      </c>
    </row>
    <row r="737" spans="1:2">
      <c r="A737" s="3">
        <v>81</v>
      </c>
      <c r="B737" s="3">
        <v>1400</v>
      </c>
    </row>
    <row r="738" spans="1:2">
      <c r="A738" s="3">
        <v>65</v>
      </c>
      <c r="B738" s="3">
        <v>1200</v>
      </c>
    </row>
    <row r="739" spans="1:2">
      <c r="A739" s="3">
        <v>87</v>
      </c>
      <c r="B739" s="3">
        <v>1800</v>
      </c>
    </row>
    <row r="740" spans="1:2">
      <c r="A740" s="3">
        <v>110</v>
      </c>
      <c r="B740" s="3">
        <v>4000</v>
      </c>
    </row>
    <row r="741" spans="1:2">
      <c r="A741" s="3">
        <v>39</v>
      </c>
      <c r="B741" s="3">
        <v>1150</v>
      </c>
    </row>
    <row r="742" spans="1:2">
      <c r="A742" s="3">
        <v>226</v>
      </c>
      <c r="B742" s="3">
        <v>3500</v>
      </c>
    </row>
    <row r="743" spans="1:2">
      <c r="A743" s="3">
        <v>34</v>
      </c>
      <c r="B743" s="3">
        <v>1100</v>
      </c>
    </row>
    <row r="744" spans="1:2">
      <c r="A744" s="3">
        <v>85</v>
      </c>
      <c r="B744" s="3">
        <v>1600</v>
      </c>
    </row>
    <row r="745" spans="1:2">
      <c r="A745" s="3">
        <v>57</v>
      </c>
      <c r="B745" s="3">
        <v>1500</v>
      </c>
    </row>
    <row r="746" spans="1:2">
      <c r="A746" s="3">
        <v>97</v>
      </c>
      <c r="B746" s="3">
        <v>1000</v>
      </c>
    </row>
    <row r="747" spans="1:2">
      <c r="A747" s="3">
        <v>83</v>
      </c>
      <c r="B747" s="3">
        <v>1700</v>
      </c>
    </row>
    <row r="748" spans="1:2">
      <c r="A748" s="3">
        <v>80</v>
      </c>
      <c r="B748" s="3">
        <v>1800</v>
      </c>
    </row>
    <row r="749" spans="1:2">
      <c r="A749" s="3">
        <v>47</v>
      </c>
      <c r="B749" s="3">
        <v>1100</v>
      </c>
    </row>
    <row r="750" spans="1:2">
      <c r="A750" s="3">
        <v>32</v>
      </c>
      <c r="B750" s="3">
        <v>900</v>
      </c>
    </row>
    <row r="751" spans="1:2">
      <c r="A751" s="3">
        <v>70</v>
      </c>
      <c r="B751" s="3">
        <v>1300</v>
      </c>
    </row>
    <row r="752" spans="1:2">
      <c r="A752" s="3">
        <v>86</v>
      </c>
      <c r="B752" s="3">
        <v>1700</v>
      </c>
    </row>
    <row r="753" spans="1:2">
      <c r="A753" s="3">
        <v>101</v>
      </c>
      <c r="B753" s="3">
        <v>1800</v>
      </c>
    </row>
    <row r="754" spans="1:2">
      <c r="A754" s="3">
        <v>74</v>
      </c>
      <c r="B754" s="3">
        <v>1500</v>
      </c>
    </row>
    <row r="755" spans="1:2">
      <c r="A755" s="3">
        <v>88</v>
      </c>
      <c r="B755" s="3">
        <v>1200</v>
      </c>
    </row>
    <row r="756" spans="1:2">
      <c r="A756" s="3">
        <v>71</v>
      </c>
      <c r="B756" s="3">
        <v>1650</v>
      </c>
    </row>
    <row r="757" spans="1:2">
      <c r="A757" s="3">
        <v>38</v>
      </c>
      <c r="B757" s="3">
        <v>1300</v>
      </c>
    </row>
    <row r="758" spans="1:2">
      <c r="A758" s="3">
        <v>122</v>
      </c>
      <c r="B758" s="3">
        <v>3000</v>
      </c>
    </row>
    <row r="759" spans="1:2">
      <c r="A759" s="3">
        <v>109</v>
      </c>
      <c r="B759" s="3">
        <v>1000</v>
      </c>
    </row>
    <row r="760" spans="1:2">
      <c r="A760" s="3">
        <v>97</v>
      </c>
      <c r="B760" s="3">
        <v>700</v>
      </c>
    </row>
    <row r="761" spans="1:2">
      <c r="A761" s="3">
        <v>400</v>
      </c>
      <c r="B761" s="3">
        <v>7500</v>
      </c>
    </row>
    <row r="762" spans="1:2">
      <c r="A762" s="3">
        <v>124</v>
      </c>
      <c r="B762" s="3">
        <v>850</v>
      </c>
    </row>
    <row r="763" spans="1:2">
      <c r="A763" s="3">
        <v>75</v>
      </c>
      <c r="B763" s="3">
        <v>1300</v>
      </c>
    </row>
    <row r="764" spans="1:2">
      <c r="A764" s="3">
        <v>110</v>
      </c>
      <c r="B764" s="3">
        <v>2500</v>
      </c>
    </row>
    <row r="765" spans="1:2">
      <c r="A765" s="3">
        <v>98</v>
      </c>
      <c r="B765" s="3">
        <v>1900</v>
      </c>
    </row>
    <row r="766" spans="1:2">
      <c r="A766" s="3">
        <v>130</v>
      </c>
      <c r="B766" s="3">
        <v>2000</v>
      </c>
    </row>
    <row r="767" spans="1:2">
      <c r="A767" s="3">
        <v>135</v>
      </c>
      <c r="B767" s="3">
        <v>3200</v>
      </c>
    </row>
    <row r="768" spans="1:2">
      <c r="A768" s="3">
        <v>81</v>
      </c>
      <c r="B768" s="3">
        <v>1700</v>
      </c>
    </row>
    <row r="769" spans="1:2">
      <c r="A769" s="3">
        <v>53</v>
      </c>
      <c r="B769" s="3">
        <v>1200</v>
      </c>
    </row>
    <row r="770" spans="1:2">
      <c r="A770" s="3">
        <v>97</v>
      </c>
      <c r="B770" s="3">
        <v>2300</v>
      </c>
    </row>
    <row r="771" spans="1:2">
      <c r="A771" s="3">
        <v>84</v>
      </c>
      <c r="B771" s="3">
        <v>1500</v>
      </c>
    </row>
    <row r="772" spans="1:2">
      <c r="A772" s="3">
        <v>88</v>
      </c>
      <c r="B772" s="3">
        <v>2000</v>
      </c>
    </row>
    <row r="773" spans="1:2">
      <c r="A773" s="3">
        <v>40</v>
      </c>
      <c r="B773" s="3">
        <v>1500</v>
      </c>
    </row>
    <row r="774" spans="1:2">
      <c r="A774" s="3">
        <v>37</v>
      </c>
      <c r="B774" s="3">
        <v>1000</v>
      </c>
    </row>
    <row r="775" spans="1:2">
      <c r="A775" s="3">
        <v>117</v>
      </c>
      <c r="B775" s="3">
        <v>1300</v>
      </c>
    </row>
    <row r="776" spans="1:2">
      <c r="A776" s="3">
        <v>60</v>
      </c>
      <c r="B776" s="3">
        <v>1300</v>
      </c>
    </row>
    <row r="777" spans="1:2">
      <c r="A777" s="3">
        <v>90</v>
      </c>
      <c r="B777" s="3">
        <v>1000</v>
      </c>
    </row>
    <row r="778" spans="1:2">
      <c r="A778" s="3">
        <v>37</v>
      </c>
      <c r="B778" s="3">
        <v>1200</v>
      </c>
    </row>
    <row r="779" spans="1:2">
      <c r="A779" s="3">
        <v>72</v>
      </c>
      <c r="B779" s="3">
        <v>1500</v>
      </c>
    </row>
    <row r="780" spans="1:2">
      <c r="A780" s="3">
        <v>118</v>
      </c>
      <c r="B780" s="3">
        <v>1800</v>
      </c>
    </row>
    <row r="781" spans="1:2">
      <c r="A781" s="3">
        <v>101</v>
      </c>
      <c r="B781" s="3">
        <v>600</v>
      </c>
    </row>
    <row r="782" spans="1:2">
      <c r="A782" s="3">
        <v>134</v>
      </c>
      <c r="B782" s="3">
        <v>1900</v>
      </c>
    </row>
    <row r="783" spans="1:2">
      <c r="A783" s="3">
        <v>160</v>
      </c>
      <c r="B783" s="3">
        <v>5000</v>
      </c>
    </row>
    <row r="784" spans="1:2">
      <c r="A784" s="3">
        <v>56</v>
      </c>
      <c r="B784" s="3">
        <v>1300</v>
      </c>
    </row>
    <row r="785" spans="1:2">
      <c r="A785" s="3">
        <v>60</v>
      </c>
      <c r="B785" s="3">
        <v>1400</v>
      </c>
    </row>
    <row r="786" spans="1:2">
      <c r="A786" s="3">
        <v>64</v>
      </c>
      <c r="B786" s="3">
        <v>1300</v>
      </c>
    </row>
    <row r="787" spans="1:2">
      <c r="A787" s="3">
        <v>34</v>
      </c>
      <c r="B787" s="3">
        <v>950</v>
      </c>
    </row>
    <row r="788" spans="1:2">
      <c r="A788" s="3">
        <v>35</v>
      </c>
      <c r="B788" s="3">
        <v>1300</v>
      </c>
    </row>
    <row r="789" spans="1:2">
      <c r="A789" s="3">
        <v>76</v>
      </c>
      <c r="B789" s="3">
        <v>1350</v>
      </c>
    </row>
    <row r="790" spans="1:2">
      <c r="A790" s="3">
        <v>33</v>
      </c>
      <c r="B790" s="3">
        <v>1200</v>
      </c>
    </row>
    <row r="791" spans="1:2">
      <c r="A791" s="3">
        <v>66</v>
      </c>
      <c r="B791" s="3">
        <v>1300</v>
      </c>
    </row>
    <row r="792" spans="1:2">
      <c r="A792" s="3">
        <v>34</v>
      </c>
      <c r="B792" s="3">
        <v>1000</v>
      </c>
    </row>
    <row r="793" spans="1:2">
      <c r="A793" s="3">
        <v>90</v>
      </c>
      <c r="B793" s="3">
        <v>1500</v>
      </c>
    </row>
    <row r="794" spans="1:2">
      <c r="A794" s="3">
        <v>65</v>
      </c>
      <c r="B794" s="3">
        <v>1600</v>
      </c>
    </row>
    <row r="795" spans="1:2">
      <c r="A795" s="3">
        <v>89</v>
      </c>
      <c r="B795" s="3">
        <v>1250</v>
      </c>
    </row>
    <row r="796" spans="1:2">
      <c r="A796" s="3">
        <v>75</v>
      </c>
      <c r="B796" s="3">
        <v>1700</v>
      </c>
    </row>
    <row r="797" spans="1:2">
      <c r="A797" s="3">
        <v>60</v>
      </c>
      <c r="B797" s="3">
        <v>1200</v>
      </c>
    </row>
    <row r="798" spans="1:2">
      <c r="A798" s="3">
        <v>76</v>
      </c>
      <c r="B798" s="3">
        <v>1900</v>
      </c>
    </row>
    <row r="799" spans="1:2">
      <c r="A799" s="3">
        <v>88</v>
      </c>
      <c r="B799" s="3">
        <v>1800</v>
      </c>
    </row>
    <row r="800" spans="1:2">
      <c r="A800" s="3">
        <v>70</v>
      </c>
      <c r="B800" s="3">
        <v>1500</v>
      </c>
    </row>
    <row r="801" spans="1:2">
      <c r="A801" s="3">
        <v>76</v>
      </c>
      <c r="B801" s="3">
        <v>1300</v>
      </c>
    </row>
    <row r="802" spans="1:2">
      <c r="A802" s="3">
        <v>48</v>
      </c>
      <c r="B802" s="3">
        <v>1200</v>
      </c>
    </row>
    <row r="803" spans="1:2">
      <c r="A803" s="3">
        <v>81</v>
      </c>
      <c r="B803" s="3">
        <v>1600</v>
      </c>
    </row>
    <row r="804" spans="1:2">
      <c r="A804" s="3">
        <v>101</v>
      </c>
      <c r="B804" s="3">
        <v>1800</v>
      </c>
    </row>
    <row r="805" spans="1:2">
      <c r="A805" s="3">
        <v>103</v>
      </c>
      <c r="B805" s="3">
        <v>2200</v>
      </c>
    </row>
    <row r="806" spans="1:2">
      <c r="A806" s="3">
        <v>111</v>
      </c>
      <c r="B806" s="3">
        <v>800</v>
      </c>
    </row>
    <row r="807" spans="1:2">
      <c r="A807" s="3">
        <v>62</v>
      </c>
      <c r="B807" s="3">
        <v>1300</v>
      </c>
    </row>
    <row r="808" spans="1:2">
      <c r="A808" s="3">
        <v>40</v>
      </c>
      <c r="B808" s="3">
        <v>800</v>
      </c>
    </row>
    <row r="809" spans="1:2">
      <c r="A809" s="3">
        <v>43</v>
      </c>
      <c r="B809" s="3">
        <v>1300</v>
      </c>
    </row>
    <row r="810" spans="1:2">
      <c r="A810" s="3">
        <v>78</v>
      </c>
      <c r="B810" s="3">
        <v>3600</v>
      </c>
    </row>
    <row r="811" spans="1:2">
      <c r="A811" s="3">
        <v>43</v>
      </c>
      <c r="B811" s="3">
        <v>1000</v>
      </c>
    </row>
    <row r="812" spans="1:2">
      <c r="A812" s="3">
        <v>48</v>
      </c>
      <c r="B812" s="3">
        <v>1000</v>
      </c>
    </row>
    <row r="813" spans="1:2">
      <c r="A813" s="3">
        <v>49</v>
      </c>
      <c r="B813" s="3">
        <v>1200</v>
      </c>
    </row>
    <row r="814" spans="1:2">
      <c r="A814" s="3">
        <v>88</v>
      </c>
      <c r="B814" s="3">
        <v>600</v>
      </c>
    </row>
    <row r="815" spans="1:2">
      <c r="A815" s="3">
        <v>105</v>
      </c>
      <c r="B815" s="3">
        <v>2400</v>
      </c>
    </row>
    <row r="816" spans="1:2">
      <c r="A816" s="3">
        <v>78</v>
      </c>
      <c r="B816" s="3">
        <v>1800</v>
      </c>
    </row>
    <row r="817" spans="1:2">
      <c r="A817" s="3">
        <v>87</v>
      </c>
      <c r="B817" s="3">
        <v>1500</v>
      </c>
    </row>
    <row r="818" spans="1:2">
      <c r="A818" s="3">
        <v>80</v>
      </c>
      <c r="B818" s="3">
        <v>1800</v>
      </c>
    </row>
    <row r="819" spans="1:2">
      <c r="A819" s="3">
        <v>47</v>
      </c>
      <c r="B819" s="3">
        <v>1300</v>
      </c>
    </row>
    <row r="820" spans="1:2">
      <c r="A820" s="3">
        <v>85</v>
      </c>
      <c r="B820" s="3">
        <v>2300</v>
      </c>
    </row>
    <row r="821" spans="1:2">
      <c r="A821" s="3">
        <v>54</v>
      </c>
      <c r="B821" s="3">
        <v>1300</v>
      </c>
    </row>
    <row r="822" spans="1:2">
      <c r="A822" s="3">
        <v>40</v>
      </c>
      <c r="B822" s="3">
        <v>1000</v>
      </c>
    </row>
    <row r="823" spans="1:2">
      <c r="A823" s="3">
        <v>101</v>
      </c>
      <c r="B823" s="3">
        <v>2200</v>
      </c>
    </row>
    <row r="824" spans="1:2">
      <c r="A824" s="3">
        <v>64</v>
      </c>
      <c r="B824" s="3">
        <v>1300</v>
      </c>
    </row>
    <row r="825" spans="1:2">
      <c r="A825" s="3">
        <v>135</v>
      </c>
      <c r="B825" s="3">
        <v>2500</v>
      </c>
    </row>
    <row r="826" spans="1:2">
      <c r="A826" s="3">
        <v>39</v>
      </c>
      <c r="B826" s="3">
        <v>1100</v>
      </c>
    </row>
    <row r="827" spans="1:2">
      <c r="A827" s="3">
        <v>74</v>
      </c>
      <c r="B827" s="3">
        <v>1500</v>
      </c>
    </row>
    <row r="828" spans="1:2">
      <c r="A828" s="3">
        <v>102</v>
      </c>
      <c r="B828" s="3">
        <v>2000</v>
      </c>
    </row>
    <row r="829" spans="1:2">
      <c r="A829" s="3">
        <v>49</v>
      </c>
      <c r="B829" s="3">
        <v>1100</v>
      </c>
    </row>
    <row r="830" spans="1:2">
      <c r="A830" s="3">
        <v>40</v>
      </c>
      <c r="B830" s="3">
        <v>1100</v>
      </c>
    </row>
    <row r="831" spans="1:2">
      <c r="A831" s="3">
        <v>32</v>
      </c>
      <c r="B831" s="3">
        <v>850</v>
      </c>
    </row>
    <row r="832" spans="1:2">
      <c r="A832" s="3">
        <v>37</v>
      </c>
      <c r="B832" s="3">
        <v>1000</v>
      </c>
    </row>
    <row r="833" spans="1:2">
      <c r="A833" s="3">
        <v>39</v>
      </c>
      <c r="B833" s="3">
        <v>1500</v>
      </c>
    </row>
    <row r="834" spans="1:2">
      <c r="A834" s="3">
        <v>76</v>
      </c>
      <c r="B834" s="3">
        <v>1600</v>
      </c>
    </row>
    <row r="835" spans="1:2">
      <c r="A835" s="3">
        <v>78</v>
      </c>
      <c r="B835" s="3">
        <v>2400</v>
      </c>
    </row>
    <row r="836" spans="1:2">
      <c r="A836" s="3">
        <v>76</v>
      </c>
      <c r="B836" s="3">
        <v>1600</v>
      </c>
    </row>
    <row r="837" spans="1:2">
      <c r="A837" s="3">
        <v>64</v>
      </c>
      <c r="B837" s="3">
        <v>1400</v>
      </c>
    </row>
    <row r="838" spans="1:2">
      <c r="A838" s="3">
        <v>26</v>
      </c>
      <c r="B838" s="3">
        <v>800</v>
      </c>
    </row>
    <row r="839" spans="1:2">
      <c r="A839" s="3">
        <v>57</v>
      </c>
      <c r="B839" s="3">
        <v>1500</v>
      </c>
    </row>
    <row r="840" spans="1:2">
      <c r="A840" s="3">
        <v>89</v>
      </c>
      <c r="B840" s="3">
        <v>2100</v>
      </c>
    </row>
    <row r="841" spans="1:2">
      <c r="A841" s="3">
        <v>102</v>
      </c>
      <c r="B841" s="3">
        <v>2000</v>
      </c>
    </row>
    <row r="842" spans="1:2">
      <c r="A842" s="3">
        <v>34</v>
      </c>
      <c r="B842" s="3">
        <v>900</v>
      </c>
    </row>
    <row r="843" spans="1:2">
      <c r="A843" s="3">
        <v>120</v>
      </c>
      <c r="B843" s="3">
        <v>2500</v>
      </c>
    </row>
    <row r="844" spans="1:2">
      <c r="A844" s="3">
        <v>42</v>
      </c>
      <c r="B844" s="3">
        <v>1000</v>
      </c>
    </row>
    <row r="845" spans="1:2">
      <c r="A845" s="3">
        <v>56</v>
      </c>
      <c r="B845" s="3">
        <v>1300</v>
      </c>
    </row>
    <row r="846" spans="1:2">
      <c r="A846" s="3">
        <v>40</v>
      </c>
      <c r="B846" s="3">
        <v>1300</v>
      </c>
    </row>
    <row r="847" spans="1:2">
      <c r="A847" s="3">
        <v>101</v>
      </c>
      <c r="B847" s="3">
        <v>2200</v>
      </c>
    </row>
    <row r="848" spans="1:2">
      <c r="A848" s="3">
        <v>39</v>
      </c>
      <c r="B848" s="3">
        <v>1400</v>
      </c>
    </row>
    <row r="849" spans="1:2">
      <c r="A849" s="3">
        <v>40</v>
      </c>
      <c r="B849" s="3">
        <v>1100</v>
      </c>
    </row>
    <row r="850" spans="1:2">
      <c r="A850" s="3">
        <v>45</v>
      </c>
      <c r="B850" s="3">
        <v>1100</v>
      </c>
    </row>
    <row r="851" spans="1:2">
      <c r="A851" s="3">
        <v>47</v>
      </c>
      <c r="B851" s="3">
        <v>1200</v>
      </c>
    </row>
    <row r="852" spans="1:2">
      <c r="A852" s="3">
        <v>44</v>
      </c>
      <c r="B852" s="3">
        <v>1800</v>
      </c>
    </row>
    <row r="853" spans="1:2">
      <c r="A853" s="3">
        <v>120</v>
      </c>
      <c r="B853" s="3">
        <v>1200</v>
      </c>
    </row>
    <row r="854" spans="1:2">
      <c r="A854" s="3">
        <v>97</v>
      </c>
      <c r="B854" s="3">
        <v>1800</v>
      </c>
    </row>
    <row r="855" spans="1:2">
      <c r="A855" s="3">
        <v>36</v>
      </c>
      <c r="B855" s="3">
        <v>1100</v>
      </c>
    </row>
    <row r="856" spans="1:2">
      <c r="A856" s="3">
        <v>81</v>
      </c>
      <c r="B856" s="3">
        <v>1400</v>
      </c>
    </row>
    <row r="857" spans="1:2">
      <c r="A857" s="3">
        <v>57</v>
      </c>
      <c r="B857" s="3">
        <v>1300</v>
      </c>
    </row>
    <row r="858" spans="1:2">
      <c r="A858" s="3">
        <v>71</v>
      </c>
      <c r="B858" s="3">
        <v>1800</v>
      </c>
    </row>
    <row r="859" spans="1:2">
      <c r="A859" s="3">
        <v>89</v>
      </c>
      <c r="B859" s="3">
        <v>1600</v>
      </c>
    </row>
    <row r="860" spans="1:2">
      <c r="A860" s="3">
        <v>86</v>
      </c>
      <c r="B860" s="3">
        <v>1600</v>
      </c>
    </row>
    <row r="861" spans="1:2">
      <c r="A861" s="3">
        <v>82</v>
      </c>
      <c r="B861" s="3">
        <v>1400</v>
      </c>
    </row>
    <row r="862" spans="1:2">
      <c r="A862" s="3">
        <v>85</v>
      </c>
      <c r="B862" s="3">
        <v>1900</v>
      </c>
    </row>
    <row r="863" spans="1:2">
      <c r="A863" s="3">
        <v>90</v>
      </c>
      <c r="B863" s="3">
        <v>1800</v>
      </c>
    </row>
    <row r="864" spans="1:2">
      <c r="A864" s="3">
        <v>35</v>
      </c>
      <c r="B864" s="3">
        <v>900</v>
      </c>
    </row>
    <row r="865" spans="1:2">
      <c r="A865" s="3">
        <v>64</v>
      </c>
      <c r="B865" s="3">
        <v>1350</v>
      </c>
    </row>
    <row r="866" spans="1:2">
      <c r="A866" s="3">
        <v>95</v>
      </c>
      <c r="B866" s="3">
        <v>2000</v>
      </c>
    </row>
    <row r="867" spans="1:2">
      <c r="A867" s="3">
        <v>54</v>
      </c>
      <c r="B867" s="3">
        <v>1200</v>
      </c>
    </row>
    <row r="868" spans="1:2">
      <c r="A868" s="3">
        <v>38</v>
      </c>
      <c r="B868" s="3">
        <v>1350</v>
      </c>
    </row>
    <row r="869" spans="1:2">
      <c r="A869" s="3">
        <v>74</v>
      </c>
      <c r="B869" s="3">
        <v>900</v>
      </c>
    </row>
    <row r="870" spans="1:2">
      <c r="A870" s="3">
        <v>56</v>
      </c>
      <c r="B870" s="3">
        <v>1600</v>
      </c>
    </row>
    <row r="871" spans="1:2">
      <c r="A871" s="3">
        <v>56</v>
      </c>
      <c r="B871" s="3">
        <v>1200</v>
      </c>
    </row>
    <row r="872" spans="1:2">
      <c r="A872" s="3">
        <v>37</v>
      </c>
      <c r="B872" s="3">
        <v>1100</v>
      </c>
    </row>
    <row r="873" spans="1:2">
      <c r="A873" s="3">
        <v>74</v>
      </c>
      <c r="B873" s="3">
        <v>1600</v>
      </c>
    </row>
    <row r="874" spans="1:2">
      <c r="A874" s="3">
        <v>35</v>
      </c>
      <c r="B874" s="3">
        <v>1100</v>
      </c>
    </row>
    <row r="875" spans="1:2">
      <c r="A875" s="3">
        <v>48</v>
      </c>
      <c r="B875" s="3">
        <v>1300</v>
      </c>
    </row>
    <row r="876" spans="1:2">
      <c r="A876" s="3">
        <v>51</v>
      </c>
      <c r="B876" s="3">
        <v>1200</v>
      </c>
    </row>
    <row r="877" spans="1:2">
      <c r="A877" s="3">
        <v>82</v>
      </c>
      <c r="B877" s="3">
        <v>1600</v>
      </c>
    </row>
    <row r="878" spans="1:2">
      <c r="A878" s="3">
        <v>100</v>
      </c>
      <c r="B878" s="3">
        <v>1000</v>
      </c>
    </row>
    <row r="879" spans="1:2">
      <c r="A879" s="3">
        <v>97</v>
      </c>
      <c r="B879" s="3">
        <v>800</v>
      </c>
    </row>
    <row r="880" spans="1:2">
      <c r="A880" s="3">
        <v>33</v>
      </c>
      <c r="B880" s="3">
        <v>850</v>
      </c>
    </row>
    <row r="881" spans="1:2">
      <c r="A881" s="3">
        <v>99</v>
      </c>
      <c r="B881" s="3">
        <v>1600</v>
      </c>
    </row>
    <row r="882" spans="1:2">
      <c r="A882" s="3">
        <v>86</v>
      </c>
      <c r="B882" s="3">
        <v>5800</v>
      </c>
    </row>
    <row r="883" spans="1:2">
      <c r="A883" s="3">
        <v>129</v>
      </c>
      <c r="B883" s="3">
        <v>1000</v>
      </c>
    </row>
    <row r="884" spans="1:2">
      <c r="A884" s="3">
        <v>98</v>
      </c>
      <c r="B884" s="3">
        <v>1900</v>
      </c>
    </row>
    <row r="885" spans="1:2">
      <c r="A885" s="3">
        <v>113</v>
      </c>
      <c r="B885" s="3">
        <v>1000</v>
      </c>
    </row>
    <row r="886" spans="1:2">
      <c r="A886" s="3">
        <v>140</v>
      </c>
      <c r="B886" s="3">
        <v>3000</v>
      </c>
    </row>
    <row r="887" spans="1:2">
      <c r="A887" s="3">
        <v>78</v>
      </c>
      <c r="B887" s="3">
        <v>1200</v>
      </c>
    </row>
    <row r="888" spans="1:2">
      <c r="A888" s="3">
        <v>98</v>
      </c>
      <c r="B888" s="3">
        <v>1900</v>
      </c>
    </row>
    <row r="889" spans="1:2">
      <c r="A889" s="3">
        <v>92</v>
      </c>
      <c r="B889" s="3">
        <v>1700</v>
      </c>
    </row>
    <row r="890" spans="1:2">
      <c r="A890" s="3">
        <v>87</v>
      </c>
      <c r="B890" s="3">
        <v>1800</v>
      </c>
    </row>
    <row r="891" spans="1:2">
      <c r="A891" s="3">
        <v>88</v>
      </c>
      <c r="B891" s="3">
        <v>1600</v>
      </c>
    </row>
    <row r="892" spans="1:2">
      <c r="A892" s="3">
        <v>91</v>
      </c>
      <c r="B892" s="3">
        <v>1700</v>
      </c>
    </row>
    <row r="893" spans="1:2">
      <c r="A893" s="3">
        <v>80</v>
      </c>
      <c r="B893" s="3">
        <v>1300</v>
      </c>
    </row>
    <row r="894" spans="1:2">
      <c r="A894" s="3">
        <v>37</v>
      </c>
      <c r="B894" s="3">
        <v>1200</v>
      </c>
    </row>
    <row r="895" spans="1:2">
      <c r="A895" s="3">
        <v>63</v>
      </c>
      <c r="B895" s="3">
        <v>1600</v>
      </c>
    </row>
    <row r="896" spans="1:2">
      <c r="A896" s="3">
        <v>89</v>
      </c>
      <c r="B896" s="3">
        <v>3200</v>
      </c>
    </row>
    <row r="897" spans="1:2">
      <c r="A897" s="3">
        <v>32</v>
      </c>
      <c r="B897" s="3">
        <v>900</v>
      </c>
    </row>
    <row r="898" spans="1:2">
      <c r="A898" s="3">
        <v>190</v>
      </c>
      <c r="B898" s="3">
        <v>7500</v>
      </c>
    </row>
    <row r="899" spans="1:2">
      <c r="A899" s="3">
        <v>101</v>
      </c>
      <c r="B899" s="3">
        <v>2700</v>
      </c>
    </row>
    <row r="900" spans="1:2">
      <c r="A900" s="3">
        <v>26</v>
      </c>
      <c r="B900" s="3">
        <v>800</v>
      </c>
    </row>
    <row r="901" spans="1:2">
      <c r="A901" s="3">
        <v>37</v>
      </c>
      <c r="B901" s="3">
        <v>1200</v>
      </c>
    </row>
    <row r="902" spans="1:2">
      <c r="A902" s="3">
        <v>91</v>
      </c>
      <c r="B902" s="3">
        <v>1800</v>
      </c>
    </row>
    <row r="903" spans="1:2">
      <c r="A903" s="3">
        <v>71</v>
      </c>
      <c r="B903" s="3">
        <v>1700</v>
      </c>
    </row>
    <row r="904" spans="1:2">
      <c r="A904" s="3">
        <v>117</v>
      </c>
      <c r="B904" s="3">
        <v>2200</v>
      </c>
    </row>
    <row r="905" spans="1:2">
      <c r="A905" s="3">
        <v>80</v>
      </c>
      <c r="B905" s="3">
        <v>1000</v>
      </c>
    </row>
    <row r="906" spans="1:2">
      <c r="A906" s="3">
        <v>33</v>
      </c>
      <c r="B906" s="3">
        <v>800</v>
      </c>
    </row>
    <row r="907" spans="1:2">
      <c r="A907" s="3">
        <v>47</v>
      </c>
      <c r="B907" s="3">
        <v>1300</v>
      </c>
    </row>
    <row r="908" spans="1:2">
      <c r="A908" s="3">
        <v>44</v>
      </c>
      <c r="B908" s="3">
        <v>950</v>
      </c>
    </row>
    <row r="909" spans="1:2">
      <c r="A909" s="3">
        <v>80</v>
      </c>
      <c r="B909" s="3">
        <v>1400</v>
      </c>
    </row>
    <row r="910" spans="1:2">
      <c r="A910" s="3">
        <v>90</v>
      </c>
      <c r="B910" s="3">
        <v>2600</v>
      </c>
    </row>
    <row r="911" spans="1:2">
      <c r="A911" s="3">
        <v>50</v>
      </c>
      <c r="B911" s="3">
        <v>1200</v>
      </c>
    </row>
    <row r="912" spans="1:2">
      <c r="A912" s="3">
        <v>101</v>
      </c>
      <c r="B912" s="3">
        <v>2800</v>
      </c>
    </row>
    <row r="913" spans="1:2">
      <c r="A913" s="3">
        <v>123</v>
      </c>
      <c r="B913" s="3">
        <v>1200</v>
      </c>
    </row>
    <row r="914" spans="1:2">
      <c r="A914" s="3">
        <v>144</v>
      </c>
      <c r="B914" s="3">
        <v>2200</v>
      </c>
    </row>
    <row r="915" spans="1:2">
      <c r="A915" s="3">
        <v>100</v>
      </c>
      <c r="B915" s="3">
        <v>2500</v>
      </c>
    </row>
    <row r="916" spans="1:2">
      <c r="A916" s="3">
        <v>92</v>
      </c>
      <c r="B916" s="3">
        <v>1800</v>
      </c>
    </row>
    <row r="917" spans="1:2">
      <c r="A917" s="3">
        <v>124</v>
      </c>
      <c r="B917" s="3">
        <v>2000</v>
      </c>
    </row>
    <row r="918" spans="1:2">
      <c r="A918" s="3">
        <v>40</v>
      </c>
      <c r="B918" s="3">
        <v>1400</v>
      </c>
    </row>
    <row r="919" spans="1:2">
      <c r="A919" s="3">
        <v>87</v>
      </c>
      <c r="B919" s="3">
        <v>1550</v>
      </c>
    </row>
    <row r="920" spans="1:2">
      <c r="A920" s="3">
        <v>48</v>
      </c>
      <c r="B920" s="3">
        <v>1300</v>
      </c>
    </row>
    <row r="921" spans="1:2">
      <c r="A921" s="3">
        <v>76</v>
      </c>
      <c r="B921" s="3">
        <v>1500</v>
      </c>
    </row>
    <row r="922" spans="1:2">
      <c r="A922" s="3">
        <v>74</v>
      </c>
      <c r="B922" s="3">
        <v>1300</v>
      </c>
    </row>
    <row r="923" spans="1:2">
      <c r="A923" s="3">
        <v>72</v>
      </c>
      <c r="B923" s="3">
        <v>600</v>
      </c>
    </row>
    <row r="924" spans="1:2">
      <c r="A924" s="3">
        <v>45</v>
      </c>
      <c r="B924" s="3">
        <v>1300</v>
      </c>
    </row>
    <row r="925" spans="1:2">
      <c r="A925" s="3">
        <v>75</v>
      </c>
      <c r="B925" s="3">
        <v>1400</v>
      </c>
    </row>
    <row r="926" spans="1:2">
      <c r="A926" s="3">
        <v>99</v>
      </c>
      <c r="B926" s="3">
        <v>1600</v>
      </c>
    </row>
    <row r="927" spans="1:2">
      <c r="A927" s="3">
        <v>100</v>
      </c>
      <c r="B927" s="3">
        <v>3400</v>
      </c>
    </row>
    <row r="928" spans="1:2">
      <c r="A928" s="3">
        <v>91</v>
      </c>
      <c r="B928" s="3">
        <v>2000</v>
      </c>
    </row>
    <row r="929" spans="1:2">
      <c r="A929" s="3">
        <v>88</v>
      </c>
      <c r="B929" s="3">
        <v>1400</v>
      </c>
    </row>
    <row r="930" spans="1:2">
      <c r="A930" s="3">
        <v>93</v>
      </c>
      <c r="B930" s="3">
        <v>1800</v>
      </c>
    </row>
    <row r="931" spans="1:2">
      <c r="A931" s="3">
        <v>49</v>
      </c>
      <c r="B931" s="3">
        <v>1100</v>
      </c>
    </row>
    <row r="932" spans="1:2">
      <c r="A932" s="3">
        <v>88</v>
      </c>
      <c r="B932" s="3">
        <v>1400</v>
      </c>
    </row>
    <row r="933" spans="1:2">
      <c r="A933" s="3">
        <v>80</v>
      </c>
      <c r="B933" s="3">
        <v>1500</v>
      </c>
    </row>
    <row r="934" spans="1:2">
      <c r="A934" s="3">
        <v>37</v>
      </c>
      <c r="B934" s="3">
        <v>1200</v>
      </c>
    </row>
    <row r="935" spans="1:2">
      <c r="A935" s="3">
        <v>70</v>
      </c>
      <c r="B935" s="3">
        <v>1500</v>
      </c>
    </row>
    <row r="936" spans="1:2">
      <c r="A936" s="3">
        <v>68</v>
      </c>
      <c r="B936" s="3">
        <v>1500</v>
      </c>
    </row>
    <row r="937" spans="1:2">
      <c r="A937" s="3">
        <v>140</v>
      </c>
      <c r="B937" s="3">
        <v>1600</v>
      </c>
    </row>
    <row r="938" spans="1:2">
      <c r="A938" s="3">
        <v>38</v>
      </c>
      <c r="B938" s="3">
        <v>900</v>
      </c>
    </row>
    <row r="939" spans="1:2">
      <c r="A939" s="3">
        <v>102</v>
      </c>
      <c r="B939" s="3">
        <v>1600</v>
      </c>
    </row>
    <row r="940" spans="1:2">
      <c r="A940" s="3">
        <v>74</v>
      </c>
      <c r="B940" s="3">
        <v>1400</v>
      </c>
    </row>
    <row r="941" spans="1:2">
      <c r="A941" s="3">
        <v>68</v>
      </c>
      <c r="B941" s="3">
        <v>1400</v>
      </c>
    </row>
    <row r="942" spans="1:2">
      <c r="A942" s="3">
        <v>91</v>
      </c>
      <c r="B942" s="3">
        <v>1500</v>
      </c>
    </row>
    <row r="943" spans="1:2">
      <c r="A943" s="3">
        <v>134</v>
      </c>
      <c r="B943" s="3">
        <v>2200</v>
      </c>
    </row>
    <row r="944" spans="1:2">
      <c r="A944" s="3">
        <v>35</v>
      </c>
      <c r="B944" s="3">
        <v>1200</v>
      </c>
    </row>
    <row r="945" spans="1:2">
      <c r="A945" s="3">
        <v>37</v>
      </c>
      <c r="B945" s="3">
        <v>1000</v>
      </c>
    </row>
    <row r="946" spans="1:2">
      <c r="A946" s="3">
        <v>101</v>
      </c>
      <c r="B946" s="3">
        <v>1600</v>
      </c>
    </row>
    <row r="947" spans="1:2">
      <c r="A947" s="3">
        <v>75</v>
      </c>
      <c r="B947" s="3">
        <v>2000</v>
      </c>
    </row>
    <row r="948" spans="1:2">
      <c r="A948" s="3">
        <v>86</v>
      </c>
      <c r="B948" s="3">
        <v>1800</v>
      </c>
    </row>
    <row r="949" spans="1:2">
      <c r="A949" s="3">
        <v>102</v>
      </c>
      <c r="B949" s="3">
        <v>2600</v>
      </c>
    </row>
    <row r="950" spans="1:2">
      <c r="A950" s="3">
        <v>88</v>
      </c>
      <c r="B950" s="3">
        <v>2500</v>
      </c>
    </row>
    <row r="951" spans="1:2">
      <c r="A951" s="3">
        <v>38</v>
      </c>
      <c r="B951" s="3">
        <v>900</v>
      </c>
    </row>
    <row r="952" spans="1:2">
      <c r="A952" s="3">
        <v>46</v>
      </c>
      <c r="B952" s="3">
        <v>1200</v>
      </c>
    </row>
    <row r="953" spans="1:2">
      <c r="A953" s="3">
        <v>88</v>
      </c>
      <c r="B953" s="3">
        <v>2500</v>
      </c>
    </row>
    <row r="954" spans="1:2">
      <c r="A954" s="3">
        <v>105</v>
      </c>
      <c r="B954" s="3">
        <v>1800</v>
      </c>
    </row>
    <row r="955" spans="1:2">
      <c r="A955" s="3">
        <v>107</v>
      </c>
      <c r="B955" s="3">
        <v>1700</v>
      </c>
    </row>
    <row r="956" spans="1:2">
      <c r="A956" s="3">
        <v>90</v>
      </c>
      <c r="B956" s="3">
        <v>1500</v>
      </c>
    </row>
    <row r="957" spans="1:2">
      <c r="A957" s="3">
        <v>39</v>
      </c>
      <c r="B957" s="3">
        <v>1300</v>
      </c>
    </row>
    <row r="958" spans="1:2">
      <c r="A958" s="3">
        <v>50</v>
      </c>
      <c r="B958" s="3">
        <v>1300</v>
      </c>
    </row>
    <row r="959" spans="1:2">
      <c r="A959" s="3">
        <v>82</v>
      </c>
      <c r="B959" s="3">
        <v>2000</v>
      </c>
    </row>
    <row r="960" spans="1:2">
      <c r="A960" s="3">
        <v>165</v>
      </c>
      <c r="B960" s="3">
        <v>5000</v>
      </c>
    </row>
    <row r="961" spans="1:2">
      <c r="A961" s="3">
        <v>99</v>
      </c>
      <c r="B961" s="3">
        <v>1500</v>
      </c>
    </row>
    <row r="962" spans="1:2">
      <c r="A962" s="3">
        <v>38</v>
      </c>
      <c r="B962" s="3">
        <v>900</v>
      </c>
    </row>
    <row r="963" spans="1:2">
      <c r="A963" s="3">
        <v>330</v>
      </c>
      <c r="B963" s="3">
        <v>4500</v>
      </c>
    </row>
    <row r="964" spans="1:2">
      <c r="A964" s="3">
        <v>44</v>
      </c>
      <c r="B964" s="3">
        <v>900</v>
      </c>
    </row>
    <row r="965" spans="1:2">
      <c r="A965" s="3">
        <v>71</v>
      </c>
      <c r="B965" s="3">
        <v>1650</v>
      </c>
    </row>
    <row r="966" spans="1:2">
      <c r="A966" s="3">
        <v>75</v>
      </c>
      <c r="B966" s="3">
        <v>1400</v>
      </c>
    </row>
    <row r="967" spans="1:2">
      <c r="A967" s="3">
        <v>56</v>
      </c>
      <c r="B967" s="3">
        <v>1200</v>
      </c>
    </row>
    <row r="968" spans="1:2">
      <c r="A968" s="3">
        <v>43</v>
      </c>
      <c r="B968" s="3">
        <v>1300</v>
      </c>
    </row>
    <row r="969" spans="1:2">
      <c r="A969" s="3">
        <v>68</v>
      </c>
      <c r="B969" s="3">
        <v>1500</v>
      </c>
    </row>
    <row r="970" spans="1:2">
      <c r="A970" s="3">
        <v>39</v>
      </c>
      <c r="B970" s="3">
        <v>1100</v>
      </c>
    </row>
    <row r="971" spans="1:2">
      <c r="A971" s="3">
        <v>45</v>
      </c>
      <c r="B971" s="3">
        <v>1200</v>
      </c>
    </row>
    <row r="972" spans="1:2">
      <c r="A972" s="3">
        <v>121</v>
      </c>
      <c r="B972" s="3">
        <v>3000</v>
      </c>
    </row>
    <row r="973" spans="1:2">
      <c r="A973" s="3">
        <v>81</v>
      </c>
      <c r="B973" s="3">
        <v>1800</v>
      </c>
    </row>
    <row r="974" spans="1:2">
      <c r="A974" s="3">
        <v>57</v>
      </c>
      <c r="B974" s="3">
        <v>1300</v>
      </c>
    </row>
    <row r="975" spans="1:2">
      <c r="A975" s="3">
        <v>102</v>
      </c>
      <c r="B975" s="3">
        <v>2500</v>
      </c>
    </row>
    <row r="976" spans="1:2">
      <c r="A976" s="3">
        <v>43</v>
      </c>
      <c r="B976" s="3">
        <v>1100</v>
      </c>
    </row>
    <row r="977" spans="1:2">
      <c r="A977" s="3">
        <v>47</v>
      </c>
      <c r="B977" s="3">
        <v>1200</v>
      </c>
    </row>
    <row r="978" spans="1:2">
      <c r="A978" s="3">
        <v>68</v>
      </c>
      <c r="B978" s="3">
        <v>1500</v>
      </c>
    </row>
    <row r="979" spans="1:2">
      <c r="A979" s="3">
        <v>81</v>
      </c>
      <c r="B979" s="3">
        <v>2000</v>
      </c>
    </row>
    <row r="980" spans="1:2">
      <c r="A980" s="3">
        <v>131</v>
      </c>
      <c r="B980" s="3">
        <v>1500</v>
      </c>
    </row>
    <row r="981" spans="1:2">
      <c r="A981" s="3">
        <v>54</v>
      </c>
      <c r="B981" s="3">
        <v>1400</v>
      </c>
    </row>
    <row r="982" spans="1:2">
      <c r="A982" s="3">
        <v>75</v>
      </c>
      <c r="B982" s="3">
        <v>800</v>
      </c>
    </row>
    <row r="983" spans="1:2">
      <c r="A983" s="3">
        <v>79</v>
      </c>
      <c r="B983" s="3">
        <v>1200</v>
      </c>
    </row>
    <row r="984" spans="1:2">
      <c r="A984" s="3">
        <v>48</v>
      </c>
      <c r="B984" s="3">
        <v>1200</v>
      </c>
    </row>
    <row r="985" spans="1:2">
      <c r="A985" s="3">
        <v>84</v>
      </c>
      <c r="B985" s="3">
        <v>1700</v>
      </c>
    </row>
    <row r="986" spans="1:2">
      <c r="A986" s="3">
        <v>83</v>
      </c>
      <c r="B986" s="3">
        <v>1700</v>
      </c>
    </row>
    <row r="987" spans="1:2">
      <c r="A987" s="3">
        <v>98</v>
      </c>
      <c r="B987" s="3">
        <v>1800</v>
      </c>
    </row>
    <row r="988" spans="1:2">
      <c r="A988" s="3">
        <v>330</v>
      </c>
      <c r="B988" s="3">
        <v>4500</v>
      </c>
    </row>
    <row r="989" spans="1:2">
      <c r="A989" s="3">
        <v>90</v>
      </c>
      <c r="B989" s="3">
        <v>2100</v>
      </c>
    </row>
    <row r="990" spans="1:2">
      <c r="A990" s="3">
        <v>63</v>
      </c>
      <c r="B990" s="3">
        <v>1500</v>
      </c>
    </row>
    <row r="991" spans="1:2">
      <c r="A991" s="3">
        <v>43</v>
      </c>
      <c r="B991" s="3">
        <v>1000</v>
      </c>
    </row>
    <row r="992" spans="1:2">
      <c r="A992" s="3">
        <v>50</v>
      </c>
      <c r="B992" s="3">
        <v>2200</v>
      </c>
    </row>
    <row r="993" spans="1:2">
      <c r="A993" s="3">
        <v>92</v>
      </c>
      <c r="B993" s="3">
        <v>1600</v>
      </c>
    </row>
    <row r="994" spans="1:2">
      <c r="A994" s="3">
        <v>97</v>
      </c>
      <c r="B994" s="3">
        <v>3500</v>
      </c>
    </row>
    <row r="995" spans="1:2">
      <c r="A995" s="3">
        <v>101</v>
      </c>
      <c r="B995" s="3">
        <v>1800</v>
      </c>
    </row>
    <row r="996" spans="1:2">
      <c r="A996" s="3">
        <v>88</v>
      </c>
      <c r="B996" s="3">
        <v>1800</v>
      </c>
    </row>
    <row r="997" spans="1:2">
      <c r="A997" s="3">
        <v>74</v>
      </c>
      <c r="B997" s="3">
        <v>1400</v>
      </c>
    </row>
    <row r="998" spans="1:2">
      <c r="A998" s="3">
        <v>74</v>
      </c>
      <c r="B998" s="3">
        <v>1600</v>
      </c>
    </row>
    <row r="999" spans="1:2">
      <c r="A999" s="3">
        <v>89</v>
      </c>
      <c r="B999" s="3">
        <v>1800</v>
      </c>
    </row>
    <row r="1000" spans="1:2">
      <c r="A1000" s="3">
        <v>38</v>
      </c>
      <c r="B1000" s="3">
        <v>1400</v>
      </c>
    </row>
    <row r="1001" spans="1:2">
      <c r="A1001" s="3">
        <v>70</v>
      </c>
      <c r="B1001" s="3">
        <v>1500</v>
      </c>
    </row>
    <row r="1002" spans="1:2">
      <c r="A1002" s="3">
        <v>143</v>
      </c>
      <c r="B1002" s="3">
        <v>2480</v>
      </c>
    </row>
    <row r="1003" spans="1:2">
      <c r="A1003" s="3">
        <v>101</v>
      </c>
      <c r="B1003" s="3">
        <v>1700</v>
      </c>
    </row>
    <row r="1004" spans="1:2">
      <c r="A1004" s="3">
        <v>46</v>
      </c>
      <c r="B1004" s="3">
        <v>1200</v>
      </c>
    </row>
    <row r="1005" spans="1:2">
      <c r="A1005" s="3">
        <v>39</v>
      </c>
      <c r="B1005" s="3">
        <v>1080</v>
      </c>
    </row>
    <row r="1006" spans="1:2">
      <c r="A1006" s="3">
        <v>35</v>
      </c>
      <c r="B1006" s="3">
        <v>1000</v>
      </c>
    </row>
    <row r="1007" spans="1:2">
      <c r="A1007" s="3">
        <v>43</v>
      </c>
      <c r="B1007" s="3">
        <v>1300</v>
      </c>
    </row>
    <row r="1008" spans="1:2">
      <c r="A1008" s="3">
        <v>106</v>
      </c>
      <c r="B1008" s="3">
        <v>1850</v>
      </c>
    </row>
    <row r="1009" spans="1:2">
      <c r="A1009" s="3">
        <v>118</v>
      </c>
      <c r="B1009" s="3">
        <v>2300</v>
      </c>
    </row>
    <row r="1010" spans="1:2">
      <c r="A1010" s="3">
        <v>82</v>
      </c>
      <c r="B1010" s="3">
        <v>1700</v>
      </c>
    </row>
    <row r="1011" spans="1:2">
      <c r="A1011" s="3">
        <v>229</v>
      </c>
      <c r="B1011" s="3">
        <v>15000</v>
      </c>
    </row>
    <row r="1012" spans="1:2">
      <c r="A1012" s="3">
        <v>97</v>
      </c>
      <c r="B1012" s="3">
        <v>2000</v>
      </c>
    </row>
    <row r="1013" spans="1:2">
      <c r="A1013" s="3">
        <v>49</v>
      </c>
      <c r="B1013" s="3">
        <v>1100</v>
      </c>
    </row>
    <row r="1014" spans="1:2">
      <c r="A1014" s="3">
        <v>56</v>
      </c>
      <c r="B1014" s="3">
        <v>1100</v>
      </c>
    </row>
    <row r="1015" spans="1:2">
      <c r="A1015" s="3">
        <v>38</v>
      </c>
      <c r="B1015" s="3">
        <v>800</v>
      </c>
    </row>
    <row r="1016" spans="1:2">
      <c r="A1016" s="3">
        <v>91</v>
      </c>
      <c r="B1016" s="3">
        <v>1800</v>
      </c>
    </row>
    <row r="1017" spans="1:2">
      <c r="A1017" s="3">
        <v>120</v>
      </c>
      <c r="B1017" s="3">
        <v>800</v>
      </c>
    </row>
    <row r="1018" spans="1:2">
      <c r="A1018" s="3">
        <v>119</v>
      </c>
      <c r="B1018" s="3">
        <v>1700</v>
      </c>
    </row>
    <row r="1019" spans="1:2">
      <c r="A1019" s="3">
        <v>45</v>
      </c>
      <c r="B1019" s="3">
        <v>1200</v>
      </c>
    </row>
    <row r="1020" spans="1:2">
      <c r="A1020" s="3">
        <v>101</v>
      </c>
      <c r="B1020" s="3">
        <v>2000</v>
      </c>
    </row>
    <row r="1021" spans="1:2">
      <c r="A1021" s="3">
        <v>103</v>
      </c>
      <c r="B1021" s="3">
        <v>2000</v>
      </c>
    </row>
    <row r="1022" spans="1:2">
      <c r="A1022" s="3">
        <v>65</v>
      </c>
      <c r="B1022" s="3">
        <v>1300</v>
      </c>
    </row>
    <row r="1023" spans="1:2">
      <c r="A1023" s="3">
        <v>80</v>
      </c>
      <c r="B1023" s="3">
        <v>1200</v>
      </c>
    </row>
    <row r="1024" spans="1:2">
      <c r="A1024" s="3">
        <v>63</v>
      </c>
      <c r="B1024" s="3">
        <v>1500</v>
      </c>
    </row>
    <row r="1025" spans="1:2">
      <c r="A1025" s="3">
        <v>74</v>
      </c>
      <c r="B1025" s="3">
        <v>1300</v>
      </c>
    </row>
    <row r="1026" spans="1:2">
      <c r="A1026" s="3">
        <v>39</v>
      </c>
      <c r="B1026" s="3">
        <v>1000</v>
      </c>
    </row>
    <row r="1027" spans="1:2">
      <c r="A1027" s="3">
        <v>243</v>
      </c>
      <c r="B1027" s="3">
        <v>2000</v>
      </c>
    </row>
    <row r="1028" spans="1:2">
      <c r="A1028" s="3">
        <v>74</v>
      </c>
      <c r="B1028" s="3">
        <v>1500</v>
      </c>
    </row>
    <row r="1029" spans="1:2">
      <c r="A1029" s="3">
        <v>89</v>
      </c>
      <c r="B1029" s="3">
        <v>2200</v>
      </c>
    </row>
    <row r="1030" spans="1:2">
      <c r="A1030" s="3">
        <v>37</v>
      </c>
      <c r="B1030" s="3">
        <v>1200</v>
      </c>
    </row>
    <row r="1031" spans="1:2">
      <c r="A1031" s="3">
        <v>62</v>
      </c>
      <c r="B1031" s="3">
        <v>1200</v>
      </c>
    </row>
    <row r="1032" spans="1:2">
      <c r="A1032" s="3">
        <v>97</v>
      </c>
      <c r="B1032" s="3">
        <v>1300</v>
      </c>
    </row>
    <row r="1033" spans="1:2">
      <c r="A1033" s="3">
        <v>118</v>
      </c>
      <c r="B1033" s="3">
        <v>1000</v>
      </c>
    </row>
    <row r="1034" spans="1:2">
      <c r="A1034" s="3">
        <v>81</v>
      </c>
      <c r="B1034" s="3">
        <v>1300</v>
      </c>
    </row>
    <row r="1035" spans="1:2">
      <c r="A1035" s="3">
        <v>39</v>
      </c>
      <c r="B1035" s="3">
        <v>1200</v>
      </c>
    </row>
    <row r="1036" spans="1:2">
      <c r="A1036" s="3">
        <v>87</v>
      </c>
      <c r="B1036" s="3">
        <v>1600</v>
      </c>
    </row>
    <row r="1037" spans="1:2">
      <c r="A1037" s="3">
        <v>73</v>
      </c>
      <c r="B1037" s="3">
        <v>1500</v>
      </c>
    </row>
    <row r="1038" spans="1:2">
      <c r="A1038" s="3">
        <v>83</v>
      </c>
      <c r="B1038" s="3">
        <v>1400</v>
      </c>
    </row>
    <row r="1039" spans="1:2">
      <c r="A1039" s="3">
        <v>80</v>
      </c>
      <c r="B1039" s="3">
        <v>1400</v>
      </c>
    </row>
    <row r="1040" spans="1:2">
      <c r="A1040" s="3">
        <v>127</v>
      </c>
      <c r="B1040" s="3">
        <v>2100</v>
      </c>
    </row>
    <row r="1041" spans="1:2">
      <c r="A1041" s="3">
        <v>65</v>
      </c>
      <c r="B1041" s="3">
        <v>3000</v>
      </c>
    </row>
    <row r="1042" spans="1:2">
      <c r="A1042" s="3">
        <v>90</v>
      </c>
      <c r="B1042" s="3">
        <v>1300</v>
      </c>
    </row>
    <row r="1043" spans="1:2">
      <c r="A1043" s="3">
        <v>57</v>
      </c>
      <c r="B1043" s="3">
        <v>1300</v>
      </c>
    </row>
    <row r="1044" spans="1:2">
      <c r="A1044" s="3">
        <v>47</v>
      </c>
      <c r="B1044" s="3">
        <v>1200</v>
      </c>
    </row>
    <row r="1045" spans="1:2">
      <c r="A1045" s="3">
        <v>32</v>
      </c>
      <c r="B1045" s="3">
        <v>900</v>
      </c>
    </row>
    <row r="1046" spans="1:2">
      <c r="A1046" s="3">
        <v>37</v>
      </c>
      <c r="B1046" s="3">
        <v>1100</v>
      </c>
    </row>
    <row r="1047" spans="1:2">
      <c r="A1047" s="3">
        <v>120</v>
      </c>
      <c r="B1047" s="3">
        <v>5500</v>
      </c>
    </row>
    <row r="1048" spans="1:2">
      <c r="A1048" s="3">
        <v>37</v>
      </c>
      <c r="B1048" s="3">
        <v>1200</v>
      </c>
    </row>
    <row r="1049" spans="1:2">
      <c r="A1049" s="3">
        <v>81</v>
      </c>
      <c r="B1049" s="3">
        <v>1600</v>
      </c>
    </row>
    <row r="1050" spans="1:2">
      <c r="A1050" s="3">
        <v>31</v>
      </c>
      <c r="B1050" s="3">
        <v>1400</v>
      </c>
    </row>
    <row r="1051" spans="1:2">
      <c r="A1051" s="3">
        <v>117</v>
      </c>
      <c r="B1051" s="3">
        <v>2000</v>
      </c>
    </row>
    <row r="1052" spans="1:2">
      <c r="A1052" s="3">
        <v>70</v>
      </c>
      <c r="B1052" s="3">
        <v>1200</v>
      </c>
    </row>
    <row r="1053" spans="1:2">
      <c r="A1053" s="3">
        <v>47</v>
      </c>
      <c r="B1053" s="3">
        <v>1200</v>
      </c>
    </row>
    <row r="1054" spans="1:2">
      <c r="A1054" s="3">
        <v>88</v>
      </c>
      <c r="B1054" s="3">
        <v>2000</v>
      </c>
    </row>
    <row r="1055" spans="1:2">
      <c r="A1055" s="3">
        <v>67</v>
      </c>
      <c r="B1055" s="3">
        <v>1600</v>
      </c>
    </row>
    <row r="1056" spans="1:2">
      <c r="A1056" s="3">
        <v>98</v>
      </c>
      <c r="B1056" s="3">
        <v>2000</v>
      </c>
    </row>
    <row r="1057" spans="1:2">
      <c r="A1057" s="3">
        <v>93</v>
      </c>
      <c r="B1057" s="3">
        <v>1200</v>
      </c>
    </row>
    <row r="1058" spans="1:2">
      <c r="A1058" s="3">
        <v>68</v>
      </c>
      <c r="B1058" s="3">
        <v>1400</v>
      </c>
    </row>
    <row r="1059" spans="1:2">
      <c r="A1059" s="3">
        <v>84</v>
      </c>
      <c r="B1059" s="3">
        <v>1450</v>
      </c>
    </row>
    <row r="1060" spans="1:2">
      <c r="A1060" s="3">
        <v>90</v>
      </c>
      <c r="B1060" s="3">
        <v>1900</v>
      </c>
    </row>
    <row r="1061" spans="1:2">
      <c r="A1061" s="3">
        <v>35</v>
      </c>
      <c r="B1061" s="3">
        <v>1000</v>
      </c>
    </row>
    <row r="1062" spans="1:2">
      <c r="A1062" s="3">
        <v>103</v>
      </c>
      <c r="B1062" s="3">
        <v>1700</v>
      </c>
    </row>
    <row r="1063" spans="1:2">
      <c r="A1063" s="3">
        <v>73</v>
      </c>
      <c r="B1063" s="3">
        <v>1500</v>
      </c>
    </row>
    <row r="1064" spans="1:2">
      <c r="A1064" s="3">
        <v>39</v>
      </c>
      <c r="B1064" s="3">
        <v>1200</v>
      </c>
    </row>
    <row r="1065" spans="1:2">
      <c r="A1065" s="3">
        <v>38</v>
      </c>
      <c r="B1065" s="3">
        <v>750</v>
      </c>
    </row>
    <row r="1066" spans="1:2">
      <c r="A1066" s="3">
        <v>54</v>
      </c>
      <c r="B1066" s="3">
        <v>1200</v>
      </c>
    </row>
    <row r="1067" spans="1:2">
      <c r="A1067" s="3">
        <v>37</v>
      </c>
      <c r="B1067" s="3">
        <v>1400</v>
      </c>
    </row>
    <row r="1068" spans="1:2">
      <c r="A1068" s="3">
        <v>60</v>
      </c>
      <c r="B1068" s="3">
        <v>1600</v>
      </c>
    </row>
    <row r="1069" spans="1:2">
      <c r="A1069" s="3">
        <v>44</v>
      </c>
      <c r="B1069" s="3">
        <v>950</v>
      </c>
    </row>
    <row r="1070" spans="1:2">
      <c r="A1070" s="3">
        <v>91</v>
      </c>
      <c r="B1070" s="3">
        <v>1800</v>
      </c>
    </row>
    <row r="1071" spans="1:2">
      <c r="A1071" s="3">
        <v>91</v>
      </c>
      <c r="B1071" s="3">
        <v>1600</v>
      </c>
    </row>
    <row r="1072" spans="1:2">
      <c r="A1072" s="3">
        <v>76</v>
      </c>
      <c r="B1072" s="3">
        <v>1300</v>
      </c>
    </row>
    <row r="1073" spans="1:2">
      <c r="A1073" s="3">
        <v>74</v>
      </c>
      <c r="B1073" s="3">
        <v>1200</v>
      </c>
    </row>
    <row r="1074" spans="1:2">
      <c r="A1074" s="3">
        <v>104</v>
      </c>
      <c r="B1074" s="3">
        <v>1700</v>
      </c>
    </row>
    <row r="1075" spans="1:2">
      <c r="A1075" s="3">
        <v>49</v>
      </c>
      <c r="B1075" s="3">
        <v>900</v>
      </c>
    </row>
    <row r="1076" spans="1:2">
      <c r="A1076" s="3">
        <v>96</v>
      </c>
      <c r="B1076" s="3">
        <v>2100</v>
      </c>
    </row>
    <row r="1077" spans="1:2">
      <c r="A1077" s="3">
        <v>47</v>
      </c>
      <c r="B1077" s="3">
        <v>1200</v>
      </c>
    </row>
    <row r="1078" spans="1:2">
      <c r="A1078" s="3">
        <v>92</v>
      </c>
      <c r="B1078" s="3">
        <v>1800</v>
      </c>
    </row>
    <row r="1079" spans="1:2">
      <c r="A1079" s="3">
        <v>72</v>
      </c>
      <c r="B1079" s="3">
        <v>1700</v>
      </c>
    </row>
    <row r="1080" spans="1:2">
      <c r="A1080" s="3">
        <v>69</v>
      </c>
      <c r="B1080" s="3">
        <v>1300</v>
      </c>
    </row>
    <row r="1081" spans="1:2">
      <c r="A1081" s="3">
        <v>77</v>
      </c>
      <c r="B1081" s="3">
        <v>1500</v>
      </c>
    </row>
    <row r="1082" spans="1:2">
      <c r="A1082" s="3">
        <v>47</v>
      </c>
      <c r="B1082" s="3">
        <v>1200</v>
      </c>
    </row>
    <row r="1083" spans="1:2">
      <c r="A1083" s="3">
        <v>99</v>
      </c>
      <c r="B1083" s="3">
        <v>1600</v>
      </c>
    </row>
    <row r="1084" spans="1:2">
      <c r="A1084" s="3">
        <v>85</v>
      </c>
      <c r="B1084" s="3">
        <v>1700</v>
      </c>
    </row>
    <row r="1085" spans="1:2">
      <c r="A1085" s="3">
        <v>72</v>
      </c>
      <c r="B1085" s="3">
        <v>2300</v>
      </c>
    </row>
    <row r="1086" spans="1:2">
      <c r="A1086" s="3">
        <v>37</v>
      </c>
      <c r="B1086" s="3">
        <v>1000</v>
      </c>
    </row>
    <row r="1087" spans="1:2">
      <c r="A1087" s="3">
        <v>50</v>
      </c>
      <c r="B1087" s="3">
        <v>1550</v>
      </c>
    </row>
    <row r="1088" spans="1:2">
      <c r="A1088" s="3">
        <v>75</v>
      </c>
      <c r="B1088" s="3">
        <v>1600</v>
      </c>
    </row>
    <row r="1089" spans="1:2">
      <c r="A1089" s="3">
        <v>88</v>
      </c>
      <c r="B1089" s="3">
        <v>600</v>
      </c>
    </row>
    <row r="1090" spans="1:2">
      <c r="A1090" s="3">
        <v>103</v>
      </c>
      <c r="B1090" s="3">
        <v>3000</v>
      </c>
    </row>
    <row r="1091" spans="1:2">
      <c r="A1091" s="3">
        <v>39</v>
      </c>
      <c r="B1091" s="3">
        <v>1300</v>
      </c>
    </row>
    <row r="1092" spans="1:2">
      <c r="A1092" s="3">
        <v>35</v>
      </c>
      <c r="B1092" s="3">
        <v>1200</v>
      </c>
    </row>
    <row r="1093" spans="1:2">
      <c r="A1093" s="3">
        <v>75</v>
      </c>
      <c r="B1093" s="3">
        <v>1600</v>
      </c>
    </row>
    <row r="1094" spans="1:2">
      <c r="A1094" s="3">
        <v>47</v>
      </c>
      <c r="B1094" s="3">
        <v>1250</v>
      </c>
    </row>
    <row r="1095" spans="1:2">
      <c r="A1095" s="3">
        <v>71</v>
      </c>
      <c r="B1095" s="3">
        <v>1300</v>
      </c>
    </row>
    <row r="1096" spans="1:2">
      <c r="A1096" s="3">
        <v>48</v>
      </c>
      <c r="B1096" s="3">
        <v>1050</v>
      </c>
    </row>
    <row r="1097" spans="1:2">
      <c r="A1097" s="3">
        <v>76</v>
      </c>
      <c r="B1097" s="3">
        <v>1600</v>
      </c>
    </row>
    <row r="1098" spans="1:2">
      <c r="A1098" s="3">
        <v>140</v>
      </c>
      <c r="B1098" s="3">
        <v>2500</v>
      </c>
    </row>
    <row r="1099" spans="1:2">
      <c r="A1099" s="3">
        <v>43</v>
      </c>
      <c r="B1099" s="3">
        <v>1500</v>
      </c>
    </row>
    <row r="1100" spans="1:2">
      <c r="A1100" s="3">
        <v>55</v>
      </c>
      <c r="B1100" s="3">
        <v>1500</v>
      </c>
    </row>
    <row r="1101" spans="1:2">
      <c r="A1101" s="3">
        <v>80</v>
      </c>
      <c r="B1101" s="3">
        <v>1300</v>
      </c>
    </row>
    <row r="1102" spans="1:2">
      <c r="A1102" s="3">
        <v>28</v>
      </c>
      <c r="B1102" s="3">
        <v>950</v>
      </c>
    </row>
    <row r="1103" spans="1:2">
      <c r="A1103" s="3">
        <v>60</v>
      </c>
      <c r="B1103" s="3">
        <v>1600</v>
      </c>
    </row>
    <row r="1104" spans="1:2">
      <c r="A1104" s="3">
        <v>75</v>
      </c>
      <c r="B1104" s="3">
        <v>1400</v>
      </c>
    </row>
    <row r="1105" spans="1:2">
      <c r="A1105" s="3">
        <v>70</v>
      </c>
      <c r="B1105" s="3">
        <v>1000</v>
      </c>
    </row>
    <row r="1106" spans="1:2">
      <c r="A1106" s="3">
        <v>35</v>
      </c>
      <c r="B1106" s="3">
        <v>900</v>
      </c>
    </row>
    <row r="1107" spans="1:2">
      <c r="A1107" s="3">
        <v>71</v>
      </c>
      <c r="B1107" s="3">
        <v>1600</v>
      </c>
    </row>
    <row r="1108" spans="1:2">
      <c r="A1108" s="3">
        <v>98</v>
      </c>
      <c r="B1108" s="3">
        <v>2000</v>
      </c>
    </row>
    <row r="1109" spans="1:2">
      <c r="A1109" s="3">
        <v>98</v>
      </c>
      <c r="B1109" s="3">
        <v>1800</v>
      </c>
    </row>
    <row r="1110" spans="1:2">
      <c r="A1110" s="3">
        <v>80</v>
      </c>
      <c r="B1110" s="3">
        <v>1600</v>
      </c>
    </row>
    <row r="1111" spans="1:2">
      <c r="A1111" s="3">
        <v>102</v>
      </c>
      <c r="B1111" s="3">
        <v>2000</v>
      </c>
    </row>
    <row r="1112" spans="1:2">
      <c r="A1112" s="3">
        <v>40</v>
      </c>
      <c r="B1112" s="3">
        <v>900</v>
      </c>
    </row>
    <row r="1113" spans="1:2">
      <c r="A1113" s="3">
        <v>77</v>
      </c>
      <c r="B1113" s="3">
        <v>1600</v>
      </c>
    </row>
    <row r="1114" spans="1:2">
      <c r="A1114" s="3">
        <v>100</v>
      </c>
      <c r="B1114" s="3">
        <v>1800</v>
      </c>
    </row>
    <row r="1115" spans="1:2">
      <c r="A1115" s="3">
        <v>64</v>
      </c>
      <c r="B1115" s="3">
        <v>1600</v>
      </c>
    </row>
    <row r="1116" spans="1:2">
      <c r="A1116" s="3">
        <v>85</v>
      </c>
      <c r="B1116" s="3">
        <v>1600</v>
      </c>
    </row>
    <row r="1117" spans="1:2">
      <c r="A1117" s="3">
        <v>81</v>
      </c>
      <c r="B1117" s="3">
        <v>1400</v>
      </c>
    </row>
    <row r="1118" spans="1:2">
      <c r="A1118" s="3">
        <v>105</v>
      </c>
      <c r="B1118" s="3">
        <v>4000</v>
      </c>
    </row>
    <row r="1119" spans="1:2">
      <c r="A1119" s="3">
        <v>46</v>
      </c>
      <c r="B1119" s="3">
        <v>1100</v>
      </c>
    </row>
    <row r="1120" spans="1:2">
      <c r="A1120" s="3">
        <v>101</v>
      </c>
      <c r="B1120" s="3">
        <v>2000</v>
      </c>
    </row>
    <row r="1121" spans="1:2">
      <c r="A1121" s="3">
        <v>71</v>
      </c>
      <c r="B1121" s="3">
        <v>1700</v>
      </c>
    </row>
    <row r="1122" spans="1:2">
      <c r="A1122" s="3">
        <v>83</v>
      </c>
      <c r="B1122" s="3">
        <v>1500</v>
      </c>
    </row>
    <row r="1123" spans="1:2">
      <c r="A1123" s="3">
        <v>83</v>
      </c>
      <c r="B1123" s="3">
        <v>1600</v>
      </c>
    </row>
    <row r="1124" spans="1:2">
      <c r="A1124" s="3">
        <v>47</v>
      </c>
      <c r="B1124" s="3">
        <v>1100</v>
      </c>
    </row>
    <row r="1125" spans="1:2">
      <c r="A1125" s="3">
        <v>58</v>
      </c>
      <c r="B1125" s="3">
        <v>1200</v>
      </c>
    </row>
    <row r="1126" spans="1:2">
      <c r="A1126" s="3">
        <v>34</v>
      </c>
      <c r="B1126" s="3">
        <v>1200</v>
      </c>
    </row>
    <row r="1127" spans="1:2">
      <c r="A1127" s="3">
        <v>92</v>
      </c>
      <c r="B1127" s="3">
        <v>2000</v>
      </c>
    </row>
    <row r="1128" spans="1:2">
      <c r="A1128" s="3">
        <v>97</v>
      </c>
      <c r="B1128" s="3">
        <v>600</v>
      </c>
    </row>
    <row r="1129" spans="1:2">
      <c r="A1129" s="3">
        <v>45</v>
      </c>
      <c r="B1129" s="3">
        <v>1200</v>
      </c>
    </row>
    <row r="1130" spans="1:2">
      <c r="A1130" s="3">
        <v>45</v>
      </c>
      <c r="B1130" s="3">
        <v>1500</v>
      </c>
    </row>
    <row r="1131" spans="1:2">
      <c r="A1131" s="3">
        <v>68</v>
      </c>
      <c r="B1131" s="3">
        <v>1300</v>
      </c>
    </row>
    <row r="1132" spans="1:2">
      <c r="A1132" s="3">
        <v>68</v>
      </c>
      <c r="B1132" s="3">
        <v>1100</v>
      </c>
    </row>
    <row r="1133" spans="1:2">
      <c r="A1133" s="3">
        <v>37</v>
      </c>
      <c r="B1133" s="3">
        <v>1200</v>
      </c>
    </row>
    <row r="1134" spans="1:2">
      <c r="A1134" s="3">
        <v>45</v>
      </c>
      <c r="B1134" s="3">
        <v>1600</v>
      </c>
    </row>
    <row r="1135" spans="1:2">
      <c r="A1135" s="3">
        <v>39</v>
      </c>
      <c r="B1135" s="3">
        <v>1150</v>
      </c>
    </row>
    <row r="1136" spans="1:2">
      <c r="A1136" s="3">
        <v>76</v>
      </c>
      <c r="B1136" s="3">
        <v>2000</v>
      </c>
    </row>
    <row r="1137" spans="1:2">
      <c r="A1137" s="3">
        <v>81</v>
      </c>
      <c r="B1137" s="3">
        <v>1600</v>
      </c>
    </row>
    <row r="1138" spans="1:2">
      <c r="A1138" s="3">
        <v>81</v>
      </c>
      <c r="B1138" s="3">
        <v>1700</v>
      </c>
    </row>
    <row r="1139" spans="1:2">
      <c r="A1139" s="3">
        <v>84</v>
      </c>
      <c r="B1139" s="3">
        <v>1600</v>
      </c>
    </row>
    <row r="1140" spans="1:2">
      <c r="A1140" s="3">
        <v>83</v>
      </c>
      <c r="B1140" s="3">
        <v>1700</v>
      </c>
    </row>
    <row r="1141" spans="1:2">
      <c r="A1141" s="3">
        <v>92</v>
      </c>
      <c r="B1141" s="3">
        <v>1700</v>
      </c>
    </row>
    <row r="1142" spans="1:2">
      <c r="A1142" s="3">
        <v>78</v>
      </c>
      <c r="B1142" s="3">
        <v>1500</v>
      </c>
    </row>
    <row r="1143" spans="1:2">
      <c r="A1143" s="3">
        <v>138</v>
      </c>
      <c r="B1143" s="3">
        <v>2300</v>
      </c>
    </row>
    <row r="1144" spans="1:2">
      <c r="A1144" s="3">
        <v>88</v>
      </c>
      <c r="B1144" s="3">
        <v>1600</v>
      </c>
    </row>
    <row r="1145" spans="1:2">
      <c r="A1145" s="3">
        <v>45</v>
      </c>
      <c r="B1145" s="3">
        <v>1300</v>
      </c>
    </row>
    <row r="1146" spans="1:2">
      <c r="A1146" s="3">
        <v>38</v>
      </c>
      <c r="B1146" s="3">
        <v>650</v>
      </c>
    </row>
    <row r="1147" spans="1:2">
      <c r="A1147" s="3">
        <v>71</v>
      </c>
      <c r="B1147" s="3">
        <v>600</v>
      </c>
    </row>
    <row r="1148" spans="1:2">
      <c r="A1148" s="3">
        <v>83</v>
      </c>
      <c r="B1148" s="3">
        <v>1600</v>
      </c>
    </row>
    <row r="1149" spans="1:2">
      <c r="A1149" s="3">
        <v>91</v>
      </c>
      <c r="B1149" s="3">
        <v>3300</v>
      </c>
    </row>
    <row r="1150" spans="1:2">
      <c r="A1150" s="3">
        <v>95</v>
      </c>
      <c r="B1150" s="3">
        <v>3000</v>
      </c>
    </row>
    <row r="1151" spans="1:2">
      <c r="A1151" s="3">
        <v>40</v>
      </c>
      <c r="B1151" s="3">
        <v>1300</v>
      </c>
    </row>
    <row r="1152" spans="1:2">
      <c r="A1152" s="3">
        <v>88</v>
      </c>
      <c r="B1152" s="3">
        <v>1400</v>
      </c>
    </row>
    <row r="1153" spans="1:2">
      <c r="A1153" s="3">
        <v>75</v>
      </c>
      <c r="B1153" s="3">
        <v>1300</v>
      </c>
    </row>
    <row r="1154" spans="1:2">
      <c r="A1154" s="3">
        <v>52</v>
      </c>
      <c r="B1154" s="3">
        <v>1600</v>
      </c>
    </row>
    <row r="1155" spans="1:2">
      <c r="A1155" s="3">
        <v>92</v>
      </c>
      <c r="B1155" s="3">
        <v>1600</v>
      </c>
    </row>
    <row r="1156" spans="1:2">
      <c r="A1156" s="3">
        <v>142</v>
      </c>
      <c r="B1156" s="3">
        <v>4000</v>
      </c>
    </row>
    <row r="1157" spans="1:2">
      <c r="A1157" s="3">
        <v>40</v>
      </c>
      <c r="B1157" s="3">
        <v>1000</v>
      </c>
    </row>
    <row r="1158" spans="1:2">
      <c r="A1158" s="3">
        <v>55</v>
      </c>
      <c r="B1158" s="3">
        <v>1200</v>
      </c>
    </row>
    <row r="1159" spans="1:2">
      <c r="A1159" s="3">
        <v>100</v>
      </c>
      <c r="B1159" s="3">
        <v>1800</v>
      </c>
    </row>
    <row r="1160" spans="1:2">
      <c r="A1160" s="3">
        <v>45</v>
      </c>
      <c r="B1160" s="3">
        <v>1100</v>
      </c>
    </row>
    <row r="1161" spans="1:2">
      <c r="A1161" s="3">
        <v>74</v>
      </c>
      <c r="B1161" s="3">
        <v>1200</v>
      </c>
    </row>
    <row r="1162" spans="1:2">
      <c r="A1162" s="3">
        <v>41</v>
      </c>
      <c r="B1162" s="3">
        <v>1000</v>
      </c>
    </row>
    <row r="1163" spans="1:2">
      <c r="A1163" s="3">
        <v>45</v>
      </c>
      <c r="B1163" s="3">
        <v>1300</v>
      </c>
    </row>
    <row r="1164" spans="1:2">
      <c r="A1164" s="3">
        <v>46</v>
      </c>
      <c r="B1164" s="3">
        <v>1200</v>
      </c>
    </row>
    <row r="1165" spans="1:2">
      <c r="A1165" s="3">
        <v>76</v>
      </c>
      <c r="B1165" s="3">
        <v>1900</v>
      </c>
    </row>
    <row r="1166" spans="1:2">
      <c r="A1166" s="3">
        <v>49</v>
      </c>
      <c r="B1166" s="3">
        <v>1050</v>
      </c>
    </row>
    <row r="1167" spans="1:2">
      <c r="A1167" s="3">
        <v>74</v>
      </c>
      <c r="B1167" s="3">
        <v>2500</v>
      </c>
    </row>
    <row r="1168" spans="1:2">
      <c r="A1168" s="3">
        <v>74</v>
      </c>
      <c r="B1168" s="3">
        <v>1600</v>
      </c>
    </row>
    <row r="1169" spans="1:2">
      <c r="A1169" s="3">
        <v>48</v>
      </c>
      <c r="B1169" s="3">
        <v>1400</v>
      </c>
    </row>
    <row r="1170" spans="1:2">
      <c r="A1170" s="3">
        <v>52</v>
      </c>
      <c r="B1170" s="3">
        <v>1100</v>
      </c>
    </row>
    <row r="1171" spans="1:2">
      <c r="A1171" s="3">
        <v>100</v>
      </c>
      <c r="B1171" s="3">
        <v>2500</v>
      </c>
    </row>
    <row r="1172" spans="1:2">
      <c r="A1172" s="3">
        <v>38</v>
      </c>
      <c r="B1172" s="3">
        <v>950</v>
      </c>
    </row>
    <row r="1173" spans="1:2">
      <c r="A1173" s="3">
        <v>94</v>
      </c>
      <c r="B1173" s="3">
        <v>1800</v>
      </c>
    </row>
    <row r="1174" spans="1:2">
      <c r="A1174" s="3">
        <v>71</v>
      </c>
      <c r="B1174" s="3">
        <v>1700</v>
      </c>
    </row>
    <row r="1175" spans="1:2">
      <c r="A1175" s="3">
        <v>87</v>
      </c>
      <c r="B1175" s="3">
        <v>600</v>
      </c>
    </row>
    <row r="1176" spans="1:2">
      <c r="A1176" s="3">
        <v>95</v>
      </c>
      <c r="B1176" s="3">
        <v>2000</v>
      </c>
    </row>
    <row r="1177" spans="1:2">
      <c r="A1177" s="3">
        <v>50</v>
      </c>
      <c r="B1177" s="3">
        <v>1100</v>
      </c>
    </row>
    <row r="1178" spans="1:2">
      <c r="A1178" s="3">
        <v>54</v>
      </c>
      <c r="B1178" s="3">
        <v>1400</v>
      </c>
    </row>
    <row r="1179" spans="1:2">
      <c r="A1179" s="3">
        <v>94</v>
      </c>
      <c r="B1179" s="3">
        <v>2000</v>
      </c>
    </row>
    <row r="1180" spans="1:2">
      <c r="A1180" s="3">
        <v>98</v>
      </c>
      <c r="B1180" s="3">
        <v>700</v>
      </c>
    </row>
    <row r="1181" spans="1:2">
      <c r="A1181" s="3">
        <v>102</v>
      </c>
      <c r="B1181" s="3">
        <v>3000</v>
      </c>
    </row>
    <row r="1182" spans="1:2">
      <c r="A1182" s="3">
        <v>109</v>
      </c>
      <c r="B1182" s="3">
        <v>2500</v>
      </c>
    </row>
    <row r="1183" spans="1:2">
      <c r="A1183" s="3">
        <v>91</v>
      </c>
      <c r="B1183" s="3">
        <v>1600</v>
      </c>
    </row>
    <row r="1184" spans="1:2">
      <c r="A1184" s="3">
        <v>81</v>
      </c>
      <c r="B1184" s="3">
        <v>1600</v>
      </c>
    </row>
    <row r="1185" spans="1:2">
      <c r="A1185" s="3">
        <v>82</v>
      </c>
      <c r="B1185" s="3">
        <v>1500</v>
      </c>
    </row>
    <row r="1186" spans="1:2">
      <c r="A1186" s="3">
        <v>48</v>
      </c>
      <c r="B1186" s="3">
        <v>1000</v>
      </c>
    </row>
    <row r="1187" spans="1:2">
      <c r="A1187" s="3">
        <v>119</v>
      </c>
      <c r="B1187" s="3">
        <v>1000</v>
      </c>
    </row>
    <row r="1188" spans="1:2">
      <c r="A1188" s="3">
        <v>38</v>
      </c>
      <c r="B1188" s="3">
        <v>1000</v>
      </c>
    </row>
    <row r="1189" spans="1:2">
      <c r="A1189" s="3">
        <v>125</v>
      </c>
      <c r="B1189" s="3">
        <v>1000</v>
      </c>
    </row>
    <row r="1190" spans="1:2">
      <c r="A1190" s="3">
        <v>93</v>
      </c>
      <c r="B1190" s="3">
        <v>1500</v>
      </c>
    </row>
    <row r="1191" spans="1:2">
      <c r="A1191" s="3">
        <v>48</v>
      </c>
      <c r="B1191" s="3">
        <v>1350</v>
      </c>
    </row>
    <row r="1192" spans="1:2">
      <c r="A1192" s="3">
        <v>80</v>
      </c>
      <c r="B1192" s="3">
        <v>1500</v>
      </c>
    </row>
    <row r="1193" spans="1:2">
      <c r="A1193" s="3">
        <v>89</v>
      </c>
      <c r="B1193" s="3">
        <v>1400</v>
      </c>
    </row>
    <row r="1194" spans="1:2">
      <c r="A1194" s="3">
        <v>90</v>
      </c>
      <c r="B1194" s="3">
        <v>700</v>
      </c>
    </row>
    <row r="1195" spans="1:2">
      <c r="A1195" s="3">
        <v>71</v>
      </c>
      <c r="B1195" s="3">
        <v>2000</v>
      </c>
    </row>
    <row r="1196" spans="1:2">
      <c r="A1196" s="3">
        <v>120</v>
      </c>
      <c r="B1196" s="3">
        <v>3500</v>
      </c>
    </row>
    <row r="1197" spans="1:2">
      <c r="A1197" s="3">
        <v>87</v>
      </c>
      <c r="B1197" s="3">
        <v>1700</v>
      </c>
    </row>
    <row r="1198" spans="1:2">
      <c r="A1198" s="3">
        <v>89</v>
      </c>
      <c r="B1198" s="3">
        <v>3200</v>
      </c>
    </row>
    <row r="1199" spans="1:2">
      <c r="A1199" s="3">
        <v>85</v>
      </c>
      <c r="B1199" s="3">
        <v>600</v>
      </c>
    </row>
    <row r="1200" spans="1:2">
      <c r="A1200" s="3">
        <v>32</v>
      </c>
      <c r="B1200" s="3">
        <v>800</v>
      </c>
    </row>
    <row r="1201" spans="1:2">
      <c r="A1201" s="3">
        <v>62</v>
      </c>
      <c r="B1201" s="3">
        <v>1700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8"/>
  <sheetViews>
    <sheetView workbookViewId="0">
      <selection activeCell="A1" sqref="A1"/>
    </sheetView>
  </sheetViews>
  <sheetFormatPr defaultColWidth="8.72727272727273" defaultRowHeight="14" outlineLevelCol="5"/>
  <cols>
    <col min="1" max="3" width="9" style="1"/>
  </cols>
  <sheetData>
    <row r="1" spans="1:6">
      <c r="A1" s="3" t="s">
        <v>0</v>
      </c>
      <c r="B1" s="3" t="s">
        <v>1</v>
      </c>
      <c r="C1" s="3" t="s">
        <v>2</v>
      </c>
      <c r="E1" s="3"/>
      <c r="F1" s="3"/>
    </row>
    <row r="2" spans="1:3">
      <c r="A2" s="1">
        <v>590000</v>
      </c>
      <c r="B2" s="1">
        <v>4840</v>
      </c>
      <c r="C2" s="1">
        <v>121.91</v>
      </c>
    </row>
    <row r="3" spans="1:3">
      <c r="A3" s="1">
        <v>380000</v>
      </c>
      <c r="B3" s="1">
        <v>5438</v>
      </c>
      <c r="C3" s="1">
        <v>69.88</v>
      </c>
    </row>
    <row r="4" spans="1:3">
      <c r="A4" s="1">
        <v>500000</v>
      </c>
      <c r="B4" s="1">
        <v>4121</v>
      </c>
      <c r="C4" s="1">
        <v>121.33</v>
      </c>
    </row>
    <row r="5" spans="1:3">
      <c r="A5" s="1">
        <v>650000</v>
      </c>
      <c r="B5" s="1">
        <v>6633</v>
      </c>
      <c r="C5" s="1">
        <v>98</v>
      </c>
    </row>
    <row r="6" spans="1:3">
      <c r="A6" s="1">
        <v>800000</v>
      </c>
      <c r="B6" s="1">
        <v>6317</v>
      </c>
      <c r="C6" s="1">
        <v>126.64</v>
      </c>
    </row>
    <row r="7" spans="1:3">
      <c r="A7" s="1">
        <v>680000</v>
      </c>
      <c r="B7" s="1">
        <v>6939</v>
      </c>
      <c r="C7" s="1">
        <v>98</v>
      </c>
    </row>
    <row r="8" spans="1:3">
      <c r="A8" s="1">
        <v>499000</v>
      </c>
      <c r="B8" s="1">
        <v>5366</v>
      </c>
      <c r="C8" s="1">
        <v>93</v>
      </c>
    </row>
    <row r="9" spans="1:3">
      <c r="A9" s="1">
        <v>480000</v>
      </c>
      <c r="B9" s="1">
        <v>5216</v>
      </c>
      <c r="C9" s="1">
        <v>92.03</v>
      </c>
    </row>
    <row r="10" spans="1:3">
      <c r="A10" s="1">
        <v>2280000</v>
      </c>
      <c r="B10" s="1">
        <v>18779</v>
      </c>
      <c r="C10" s="1">
        <v>121.41</v>
      </c>
    </row>
    <row r="11" spans="1:3">
      <c r="A11" s="1">
        <v>1810000</v>
      </c>
      <c r="B11" s="1">
        <v>13846</v>
      </c>
      <c r="C11" s="1">
        <v>130.72</v>
      </c>
    </row>
    <row r="12" spans="1:3">
      <c r="A12" s="1">
        <v>1730000</v>
      </c>
      <c r="B12" s="1">
        <v>13375</v>
      </c>
      <c r="C12" s="1">
        <v>129.35</v>
      </c>
    </row>
    <row r="13" spans="1:3">
      <c r="A13" s="1">
        <v>380000</v>
      </c>
      <c r="B13" s="1">
        <v>5428</v>
      </c>
      <c r="C13" s="1">
        <v>70.01</v>
      </c>
    </row>
    <row r="14" spans="1:3">
      <c r="A14" s="1">
        <v>1700000</v>
      </c>
      <c r="B14" s="1">
        <v>14064</v>
      </c>
      <c r="C14" s="1">
        <v>120.88</v>
      </c>
    </row>
    <row r="15" spans="1:3">
      <c r="A15" s="1">
        <v>320000</v>
      </c>
      <c r="B15" s="1">
        <v>6661</v>
      </c>
      <c r="C15" s="1">
        <v>48.04</v>
      </c>
    </row>
    <row r="16" spans="1:3">
      <c r="A16" s="1">
        <v>570000</v>
      </c>
      <c r="B16" s="1">
        <v>5558</v>
      </c>
      <c r="C16" s="1">
        <v>102.56</v>
      </c>
    </row>
    <row r="17" spans="1:3">
      <c r="A17" s="1">
        <v>1970000</v>
      </c>
      <c r="B17" s="1">
        <v>15391</v>
      </c>
      <c r="C17" s="1">
        <v>128</v>
      </c>
    </row>
    <row r="18" spans="1:3">
      <c r="A18" s="1">
        <v>780000</v>
      </c>
      <c r="B18" s="1">
        <v>7641</v>
      </c>
      <c r="C18" s="1">
        <v>102.08</v>
      </c>
    </row>
    <row r="19" spans="1:3">
      <c r="A19" s="1">
        <v>500000</v>
      </c>
      <c r="B19" s="1">
        <v>5374</v>
      </c>
      <c r="C19" s="1">
        <v>93.04</v>
      </c>
    </row>
    <row r="20" spans="1:3">
      <c r="A20" s="1">
        <v>3180000</v>
      </c>
      <c r="B20" s="1">
        <v>17667</v>
      </c>
      <c r="C20" s="1">
        <v>180</v>
      </c>
    </row>
    <row r="21" spans="1:3">
      <c r="A21" s="1">
        <v>1610000</v>
      </c>
      <c r="B21" s="1">
        <v>13369</v>
      </c>
      <c r="C21" s="1">
        <v>120.43</v>
      </c>
    </row>
    <row r="22" spans="1:3">
      <c r="A22" s="1">
        <v>780000</v>
      </c>
      <c r="B22" s="1">
        <v>6393</v>
      </c>
      <c r="C22" s="1">
        <v>122</v>
      </c>
    </row>
    <row r="23" spans="1:3">
      <c r="A23" s="1">
        <v>820000</v>
      </c>
      <c r="B23" s="1">
        <v>5555</v>
      </c>
      <c r="C23" s="1">
        <v>147.61</v>
      </c>
    </row>
    <row r="24" spans="1:3">
      <c r="A24" s="1">
        <v>380000</v>
      </c>
      <c r="B24" s="1">
        <v>7910</v>
      </c>
      <c r="C24" s="1">
        <v>48.04</v>
      </c>
    </row>
    <row r="25" spans="1:3">
      <c r="A25" s="1">
        <v>2135000</v>
      </c>
      <c r="B25" s="1">
        <v>17645</v>
      </c>
      <c r="C25" s="1">
        <v>121</v>
      </c>
    </row>
    <row r="26" spans="1:3">
      <c r="A26" s="1">
        <v>2100000</v>
      </c>
      <c r="B26" s="1">
        <v>16154</v>
      </c>
      <c r="C26" s="1">
        <v>130</v>
      </c>
    </row>
    <row r="27" spans="1:3">
      <c r="A27" s="1">
        <v>1510000</v>
      </c>
      <c r="B27" s="1">
        <v>11554</v>
      </c>
      <c r="C27" s="1">
        <v>130.69</v>
      </c>
    </row>
    <row r="28" spans="1:3">
      <c r="A28" s="1">
        <v>1820000</v>
      </c>
      <c r="B28" s="1">
        <v>15013</v>
      </c>
      <c r="C28" s="1">
        <v>121.23</v>
      </c>
    </row>
    <row r="29" spans="1:3">
      <c r="A29" s="1">
        <v>700000</v>
      </c>
      <c r="B29" s="1">
        <v>6731</v>
      </c>
      <c r="C29" s="1">
        <v>104</v>
      </c>
    </row>
    <row r="30" spans="1:3">
      <c r="A30" s="1">
        <v>670000</v>
      </c>
      <c r="B30" s="1">
        <v>5170</v>
      </c>
      <c r="C30" s="1">
        <v>129.59</v>
      </c>
    </row>
    <row r="31" spans="1:3">
      <c r="A31" s="1">
        <v>570000</v>
      </c>
      <c r="B31" s="1">
        <v>6129</v>
      </c>
      <c r="C31" s="1">
        <v>93</v>
      </c>
    </row>
    <row r="32" spans="1:3">
      <c r="A32" s="1">
        <v>410000</v>
      </c>
      <c r="B32" s="1">
        <v>3900</v>
      </c>
      <c r="C32" s="1">
        <v>105.13</v>
      </c>
    </row>
    <row r="33" spans="1:3">
      <c r="A33" s="1">
        <v>690000</v>
      </c>
      <c r="B33" s="1">
        <v>5664</v>
      </c>
      <c r="C33" s="1">
        <v>121.83</v>
      </c>
    </row>
    <row r="34" spans="1:3">
      <c r="A34" s="1">
        <v>820000</v>
      </c>
      <c r="B34" s="1">
        <v>6341</v>
      </c>
      <c r="C34" s="1">
        <v>129.31</v>
      </c>
    </row>
    <row r="35" spans="1:3">
      <c r="A35" s="1">
        <v>420000</v>
      </c>
      <c r="B35" s="1">
        <v>7723</v>
      </c>
      <c r="C35" s="1">
        <v>54.38</v>
      </c>
    </row>
    <row r="36" spans="1:3">
      <c r="A36" s="1">
        <v>2460000</v>
      </c>
      <c r="B36" s="1">
        <v>13155</v>
      </c>
      <c r="C36" s="1">
        <v>187</v>
      </c>
    </row>
    <row r="37" spans="1:3">
      <c r="A37" s="1">
        <v>730000</v>
      </c>
      <c r="B37" s="1">
        <v>7087</v>
      </c>
      <c r="C37" s="1">
        <v>103</v>
      </c>
    </row>
    <row r="38" spans="1:3">
      <c r="A38" s="1">
        <v>560000</v>
      </c>
      <c r="B38" s="1">
        <v>5390</v>
      </c>
      <c r="C38" s="1">
        <v>103.9</v>
      </c>
    </row>
    <row r="39" spans="1:3">
      <c r="A39" s="1">
        <v>530000</v>
      </c>
      <c r="B39" s="1">
        <v>6092</v>
      </c>
      <c r="C39" s="1">
        <v>87</v>
      </c>
    </row>
    <row r="40" spans="1:3">
      <c r="A40" s="1">
        <v>600000</v>
      </c>
      <c r="B40" s="1">
        <v>6568</v>
      </c>
      <c r="C40" s="1">
        <v>91.35</v>
      </c>
    </row>
    <row r="41" spans="1:3">
      <c r="A41" s="1">
        <v>700000</v>
      </c>
      <c r="B41" s="1">
        <v>6796</v>
      </c>
      <c r="C41" s="1">
        <v>103</v>
      </c>
    </row>
    <row r="42" spans="1:3">
      <c r="A42" s="1">
        <v>970000</v>
      </c>
      <c r="B42" s="1">
        <v>7995</v>
      </c>
      <c r="C42" s="1">
        <v>121.33</v>
      </c>
    </row>
    <row r="43" spans="1:3">
      <c r="A43" s="1">
        <v>1900000</v>
      </c>
      <c r="B43" s="1">
        <v>11795</v>
      </c>
      <c r="C43" s="1">
        <v>161.08</v>
      </c>
    </row>
    <row r="44" spans="1:3">
      <c r="A44" s="1">
        <v>750000</v>
      </c>
      <c r="B44" s="1">
        <v>7220</v>
      </c>
      <c r="C44" s="1">
        <v>103.88</v>
      </c>
    </row>
    <row r="45" spans="1:3">
      <c r="A45" s="1">
        <v>1670000</v>
      </c>
      <c r="B45" s="1">
        <v>13929</v>
      </c>
      <c r="C45" s="1">
        <v>119.89</v>
      </c>
    </row>
    <row r="46" spans="1:3">
      <c r="A46" s="1">
        <v>430000</v>
      </c>
      <c r="B46" s="1">
        <v>5601</v>
      </c>
      <c r="C46" s="1">
        <v>76.77</v>
      </c>
    </row>
    <row r="47" spans="1:3">
      <c r="A47" s="1">
        <v>1980000</v>
      </c>
      <c r="B47" s="1">
        <v>11362</v>
      </c>
      <c r="C47" s="1">
        <v>174.27</v>
      </c>
    </row>
    <row r="48" spans="1:3">
      <c r="A48" s="1">
        <v>1900000</v>
      </c>
      <c r="B48" s="1">
        <v>15749</v>
      </c>
      <c r="C48" s="1">
        <v>120.64</v>
      </c>
    </row>
    <row r="49" spans="1:3">
      <c r="A49" s="1">
        <v>400000</v>
      </c>
      <c r="B49" s="1">
        <v>6452</v>
      </c>
      <c r="C49" s="1">
        <v>62</v>
      </c>
    </row>
    <row r="50" spans="1:3">
      <c r="A50" s="1">
        <v>2680000</v>
      </c>
      <c r="B50" s="1">
        <v>14859</v>
      </c>
      <c r="C50" s="1">
        <v>180.36</v>
      </c>
    </row>
    <row r="51" spans="1:3">
      <c r="A51" s="1">
        <v>480000</v>
      </c>
      <c r="B51" s="1">
        <v>6252</v>
      </c>
      <c r="C51" s="1">
        <v>76.77</v>
      </c>
    </row>
    <row r="52" spans="1:3">
      <c r="A52" s="1">
        <v>700000</v>
      </c>
      <c r="B52" s="1">
        <v>7671</v>
      </c>
      <c r="C52" s="1">
        <v>91.25</v>
      </c>
    </row>
    <row r="53" spans="1:3">
      <c r="A53" s="1">
        <v>840000</v>
      </c>
      <c r="B53" s="1">
        <v>5607</v>
      </c>
      <c r="C53" s="1">
        <v>149.8</v>
      </c>
    </row>
    <row r="54" spans="1:3">
      <c r="A54" s="1">
        <v>1400000</v>
      </c>
      <c r="B54" s="1">
        <v>10769</v>
      </c>
      <c r="C54" s="1">
        <v>130</v>
      </c>
    </row>
    <row r="55" spans="1:3">
      <c r="A55" s="1">
        <v>1850000</v>
      </c>
      <c r="B55" s="1">
        <v>15353</v>
      </c>
      <c r="C55" s="1">
        <v>120.5</v>
      </c>
    </row>
    <row r="56" spans="1:3">
      <c r="A56" s="1">
        <v>500000</v>
      </c>
      <c r="B56" s="1">
        <v>6520</v>
      </c>
      <c r="C56" s="1">
        <v>76.69</v>
      </c>
    </row>
    <row r="57" spans="1:3">
      <c r="A57" s="1">
        <v>588000</v>
      </c>
      <c r="B57" s="1">
        <v>6316</v>
      </c>
      <c r="C57" s="1">
        <v>93.09</v>
      </c>
    </row>
    <row r="58" spans="1:3">
      <c r="A58" s="1">
        <v>650000</v>
      </c>
      <c r="B58" s="1">
        <v>5588</v>
      </c>
      <c r="C58" s="1">
        <v>116.33</v>
      </c>
    </row>
    <row r="59" spans="1:3">
      <c r="A59" s="1">
        <v>2000000</v>
      </c>
      <c r="B59" s="1">
        <v>16682</v>
      </c>
      <c r="C59" s="1">
        <v>119.89</v>
      </c>
    </row>
    <row r="60" spans="1:3">
      <c r="A60" s="1">
        <v>370000</v>
      </c>
      <c r="B60" s="1">
        <v>3765</v>
      </c>
      <c r="C60" s="1">
        <v>98.27</v>
      </c>
    </row>
    <row r="61" spans="1:3">
      <c r="A61" s="1">
        <v>1580000</v>
      </c>
      <c r="B61" s="1">
        <v>12102</v>
      </c>
      <c r="C61" s="1">
        <v>130.56</v>
      </c>
    </row>
    <row r="62" spans="1:3">
      <c r="A62" s="1">
        <v>750000</v>
      </c>
      <c r="B62" s="1">
        <v>7703</v>
      </c>
      <c r="C62" s="1">
        <v>97.37</v>
      </c>
    </row>
    <row r="63" spans="1:3">
      <c r="A63" s="1">
        <v>1650000</v>
      </c>
      <c r="B63" s="1">
        <v>7269</v>
      </c>
      <c r="C63" s="1">
        <v>227</v>
      </c>
    </row>
    <row r="64" spans="1:3">
      <c r="A64" s="1">
        <v>500000</v>
      </c>
      <c r="B64" s="1">
        <v>5398</v>
      </c>
      <c r="C64" s="1">
        <v>92.63</v>
      </c>
    </row>
    <row r="65" spans="1:3">
      <c r="A65" s="1">
        <v>430000</v>
      </c>
      <c r="B65" s="1">
        <v>5601</v>
      </c>
      <c r="C65" s="1">
        <v>76.77</v>
      </c>
    </row>
    <row r="66" spans="1:3">
      <c r="A66" s="1">
        <v>500000</v>
      </c>
      <c r="B66" s="1">
        <v>6637</v>
      </c>
      <c r="C66" s="1">
        <v>75.33</v>
      </c>
    </row>
    <row r="67" spans="1:3">
      <c r="A67" s="1">
        <v>580000</v>
      </c>
      <c r="B67" s="1">
        <v>4745</v>
      </c>
      <c r="C67" s="1">
        <v>122.24</v>
      </c>
    </row>
    <row r="68" spans="1:3">
      <c r="A68" s="1">
        <v>1150000</v>
      </c>
      <c r="B68" s="1">
        <v>10130</v>
      </c>
      <c r="C68" s="1">
        <v>113.52</v>
      </c>
    </row>
    <row r="69" spans="1:3">
      <c r="A69" s="1">
        <v>380000</v>
      </c>
      <c r="B69" s="1">
        <v>6046</v>
      </c>
      <c r="C69" s="1">
        <v>62.85</v>
      </c>
    </row>
    <row r="70" spans="1:3">
      <c r="A70" s="1">
        <v>760000</v>
      </c>
      <c r="B70" s="1">
        <v>6238</v>
      </c>
      <c r="C70" s="1">
        <v>121.83</v>
      </c>
    </row>
    <row r="71" spans="1:3">
      <c r="A71" s="1">
        <v>1630000</v>
      </c>
      <c r="B71" s="1">
        <v>12478</v>
      </c>
      <c r="C71" s="1">
        <v>130.63</v>
      </c>
    </row>
    <row r="72" spans="1:3">
      <c r="A72" s="1">
        <v>772000</v>
      </c>
      <c r="B72" s="1">
        <v>7452</v>
      </c>
      <c r="C72" s="1">
        <v>103.6</v>
      </c>
    </row>
    <row r="73" spans="1:3">
      <c r="A73" s="1">
        <v>580000</v>
      </c>
      <c r="B73" s="1">
        <v>5650</v>
      </c>
      <c r="C73" s="1">
        <v>102.65</v>
      </c>
    </row>
    <row r="74" spans="1:3">
      <c r="A74" s="1">
        <v>1700000</v>
      </c>
      <c r="B74" s="1">
        <v>13015</v>
      </c>
      <c r="C74" s="1">
        <v>130.62</v>
      </c>
    </row>
    <row r="75" spans="1:3">
      <c r="A75" s="1">
        <v>410000</v>
      </c>
      <c r="B75" s="1">
        <v>4488</v>
      </c>
      <c r="C75" s="1">
        <v>91.35</v>
      </c>
    </row>
    <row r="76" spans="1:3">
      <c r="A76" s="1">
        <v>1850000</v>
      </c>
      <c r="B76" s="1">
        <v>15417</v>
      </c>
      <c r="C76" s="1">
        <v>120</v>
      </c>
    </row>
    <row r="77" spans="1:3">
      <c r="A77" s="1">
        <v>1820000</v>
      </c>
      <c r="B77" s="1">
        <v>15013</v>
      </c>
      <c r="C77" s="1">
        <v>121.23</v>
      </c>
    </row>
    <row r="78" spans="1:3">
      <c r="A78" s="1">
        <v>830000</v>
      </c>
      <c r="B78" s="1">
        <v>7682</v>
      </c>
      <c r="C78" s="1">
        <v>108.05</v>
      </c>
    </row>
    <row r="79" spans="1:3">
      <c r="A79" s="1">
        <v>400000</v>
      </c>
      <c r="B79" s="1">
        <v>6452</v>
      </c>
      <c r="C79" s="1">
        <v>62</v>
      </c>
    </row>
    <row r="80" spans="1:3">
      <c r="A80" s="1">
        <v>410000</v>
      </c>
      <c r="B80" s="1">
        <v>5930</v>
      </c>
      <c r="C80" s="1">
        <v>69.14</v>
      </c>
    </row>
    <row r="81" spans="1:3">
      <c r="A81" s="1">
        <v>630000</v>
      </c>
      <c r="B81" s="1">
        <v>6139</v>
      </c>
      <c r="C81" s="1">
        <v>102.63</v>
      </c>
    </row>
    <row r="82" spans="1:3">
      <c r="A82" s="1">
        <v>588000</v>
      </c>
      <c r="B82" s="1">
        <v>6316</v>
      </c>
      <c r="C82" s="1">
        <v>93.09</v>
      </c>
    </row>
    <row r="83" spans="1:3">
      <c r="A83" s="1">
        <v>590000</v>
      </c>
      <c r="B83" s="1">
        <v>5691</v>
      </c>
      <c r="C83" s="1">
        <v>103.68</v>
      </c>
    </row>
    <row r="84" spans="1:3">
      <c r="A84" s="1">
        <v>412000</v>
      </c>
      <c r="B84" s="1">
        <v>6561</v>
      </c>
      <c r="C84" s="1">
        <v>62.8</v>
      </c>
    </row>
    <row r="85" spans="1:3">
      <c r="A85" s="1">
        <v>900000</v>
      </c>
      <c r="B85" s="1">
        <v>9404</v>
      </c>
      <c r="C85" s="1">
        <v>95.7</v>
      </c>
    </row>
    <row r="86" spans="1:3">
      <c r="A86" s="1">
        <v>618000</v>
      </c>
      <c r="B86" s="1">
        <v>5273</v>
      </c>
      <c r="C86" s="1">
        <v>117.19</v>
      </c>
    </row>
    <row r="87" spans="1:3">
      <c r="A87" s="1">
        <v>448000</v>
      </c>
      <c r="B87" s="1">
        <v>5842</v>
      </c>
      <c r="C87" s="1">
        <v>76.68</v>
      </c>
    </row>
    <row r="88" spans="1:3">
      <c r="A88" s="1">
        <v>1700000</v>
      </c>
      <c r="B88" s="1">
        <v>13045</v>
      </c>
      <c r="C88" s="1">
        <v>130.32</v>
      </c>
    </row>
    <row r="89" spans="1:3">
      <c r="A89" s="1">
        <v>730000</v>
      </c>
      <c r="B89" s="1">
        <v>7087</v>
      </c>
      <c r="C89" s="1">
        <v>103</v>
      </c>
    </row>
    <row r="90" spans="1:3">
      <c r="A90" s="1">
        <v>500000</v>
      </c>
      <c r="B90" s="1">
        <v>5374</v>
      </c>
      <c r="C90" s="1">
        <v>93.04</v>
      </c>
    </row>
    <row r="91" spans="1:3">
      <c r="A91" s="1">
        <v>490000</v>
      </c>
      <c r="B91" s="1">
        <v>3603</v>
      </c>
      <c r="C91" s="1">
        <v>136</v>
      </c>
    </row>
    <row r="92" spans="1:3">
      <c r="A92" s="1">
        <v>618000</v>
      </c>
      <c r="B92" s="1">
        <v>6186</v>
      </c>
      <c r="C92" s="1">
        <v>99.9</v>
      </c>
    </row>
    <row r="93" spans="1:3">
      <c r="A93" s="1">
        <v>3000000</v>
      </c>
      <c r="B93" s="1">
        <v>24767</v>
      </c>
      <c r="C93" s="1">
        <v>121.13</v>
      </c>
    </row>
    <row r="94" spans="1:3">
      <c r="A94" s="1">
        <v>1450000</v>
      </c>
      <c r="B94" s="1">
        <v>11064</v>
      </c>
      <c r="C94" s="1">
        <v>131.05</v>
      </c>
    </row>
    <row r="95" spans="1:3">
      <c r="A95" s="1">
        <v>250000</v>
      </c>
      <c r="B95" s="1">
        <v>8096</v>
      </c>
      <c r="C95" s="1">
        <v>30.88</v>
      </c>
    </row>
    <row r="96" spans="1:3">
      <c r="A96" s="1">
        <v>250000</v>
      </c>
      <c r="B96" s="1">
        <v>5456</v>
      </c>
      <c r="C96" s="1">
        <v>45.82</v>
      </c>
    </row>
    <row r="97" spans="1:3">
      <c r="A97" s="1">
        <v>2100000</v>
      </c>
      <c r="B97" s="1">
        <v>11230</v>
      </c>
      <c r="C97" s="1">
        <v>187</v>
      </c>
    </row>
    <row r="98" spans="1:3">
      <c r="A98" s="1">
        <v>750000</v>
      </c>
      <c r="B98" s="1">
        <v>7220</v>
      </c>
      <c r="C98" s="1">
        <v>103.88</v>
      </c>
    </row>
    <row r="99" spans="1:3">
      <c r="A99" s="1">
        <v>880000</v>
      </c>
      <c r="B99" s="1">
        <v>7222</v>
      </c>
      <c r="C99" s="1">
        <v>121.85</v>
      </c>
    </row>
    <row r="100" spans="1:3">
      <c r="A100" s="1">
        <v>2070000</v>
      </c>
      <c r="B100" s="1">
        <v>17092</v>
      </c>
      <c r="C100" s="1">
        <v>121.11</v>
      </c>
    </row>
    <row r="101" spans="1:3">
      <c r="A101" s="1">
        <v>2740000</v>
      </c>
      <c r="B101" s="1">
        <v>15723</v>
      </c>
      <c r="C101" s="1">
        <v>174.27</v>
      </c>
    </row>
    <row r="102" spans="1:3">
      <c r="A102" s="1">
        <v>500000</v>
      </c>
      <c r="B102" s="1">
        <v>5556</v>
      </c>
      <c r="C102" s="1">
        <v>90</v>
      </c>
    </row>
    <row r="103" spans="1:3">
      <c r="A103" s="1">
        <v>850000</v>
      </c>
      <c r="B103" s="1">
        <v>4965</v>
      </c>
      <c r="C103" s="1">
        <v>171.19</v>
      </c>
    </row>
    <row r="104" spans="1:3">
      <c r="A104" s="1">
        <v>650000</v>
      </c>
      <c r="B104" s="1">
        <v>5317</v>
      </c>
      <c r="C104" s="1">
        <v>122.24</v>
      </c>
    </row>
    <row r="105" spans="1:3">
      <c r="A105" s="1">
        <v>260000</v>
      </c>
      <c r="B105" s="1">
        <v>7027</v>
      </c>
      <c r="C105" s="1">
        <v>37</v>
      </c>
    </row>
    <row r="106" spans="1:3">
      <c r="A106" s="1">
        <v>280000</v>
      </c>
      <c r="B106" s="1">
        <v>4973</v>
      </c>
      <c r="C106" s="1">
        <v>56.3</v>
      </c>
    </row>
    <row r="107" spans="1:3">
      <c r="A107" s="1">
        <v>530000</v>
      </c>
      <c r="B107" s="1">
        <v>5750</v>
      </c>
      <c r="C107" s="1">
        <v>92.18</v>
      </c>
    </row>
    <row r="108" spans="1:3">
      <c r="A108" s="1">
        <v>550000</v>
      </c>
      <c r="B108" s="1">
        <v>8916</v>
      </c>
      <c r="C108" s="1">
        <v>61.69</v>
      </c>
    </row>
    <row r="109" spans="1:3">
      <c r="A109" s="1">
        <v>680000</v>
      </c>
      <c r="B109" s="1">
        <v>6516</v>
      </c>
      <c r="C109" s="1">
        <v>104.36</v>
      </c>
    </row>
    <row r="110" spans="1:3">
      <c r="A110" s="1">
        <v>1850000</v>
      </c>
      <c r="B110" s="1">
        <v>9890</v>
      </c>
      <c r="C110" s="1">
        <v>187.05</v>
      </c>
    </row>
    <row r="111" spans="1:3">
      <c r="A111" s="1">
        <v>280000</v>
      </c>
      <c r="B111" s="1">
        <v>5439</v>
      </c>
      <c r="C111" s="1">
        <v>51.48</v>
      </c>
    </row>
    <row r="112" spans="1:3">
      <c r="A112" s="1">
        <v>1370000</v>
      </c>
      <c r="B112" s="1">
        <v>10568</v>
      </c>
      <c r="C112" s="1">
        <v>129.64</v>
      </c>
    </row>
    <row r="113" spans="1:3">
      <c r="A113" s="1">
        <v>660000</v>
      </c>
      <c r="B113" s="1">
        <v>7161</v>
      </c>
      <c r="C113" s="1">
        <v>92.17</v>
      </c>
    </row>
    <row r="114" spans="1:3">
      <c r="A114" s="1">
        <v>2090000</v>
      </c>
      <c r="B114" s="1">
        <v>17273</v>
      </c>
      <c r="C114" s="1">
        <v>121</v>
      </c>
    </row>
    <row r="115" spans="1:3">
      <c r="A115" s="1">
        <v>350000</v>
      </c>
      <c r="B115" s="1">
        <v>7286</v>
      </c>
      <c r="C115" s="1">
        <v>48.04</v>
      </c>
    </row>
    <row r="116" spans="1:3">
      <c r="A116" s="1">
        <v>400000</v>
      </c>
      <c r="B116" s="1">
        <v>6492</v>
      </c>
      <c r="C116" s="1">
        <v>61.61</v>
      </c>
    </row>
    <row r="117" spans="1:3">
      <c r="A117" s="1">
        <v>650000</v>
      </c>
      <c r="B117" s="1">
        <v>6934</v>
      </c>
      <c r="C117" s="1">
        <v>93.74</v>
      </c>
    </row>
    <row r="118" spans="1:3">
      <c r="A118" s="1">
        <v>2260000</v>
      </c>
      <c r="B118" s="1">
        <v>13012</v>
      </c>
      <c r="C118" s="1">
        <v>173.68</v>
      </c>
    </row>
    <row r="119" spans="1:3">
      <c r="A119" s="1">
        <v>628000</v>
      </c>
      <c r="B119" s="1">
        <v>6710</v>
      </c>
      <c r="C119" s="1">
        <v>93.59</v>
      </c>
    </row>
    <row r="120" spans="1:3">
      <c r="A120" s="1">
        <v>720000</v>
      </c>
      <c r="B120" s="1">
        <v>5910</v>
      </c>
      <c r="C120" s="1">
        <v>121.83</v>
      </c>
    </row>
    <row r="121" spans="1:3">
      <c r="A121" s="1">
        <v>1890000</v>
      </c>
      <c r="B121" s="1">
        <v>10107</v>
      </c>
      <c r="C121" s="1">
        <v>187</v>
      </c>
    </row>
    <row r="122" spans="1:3">
      <c r="A122" s="1">
        <v>380000</v>
      </c>
      <c r="B122" s="1">
        <v>7703</v>
      </c>
      <c r="C122" s="1">
        <v>49.33</v>
      </c>
    </row>
    <row r="123" spans="1:3">
      <c r="A123" s="1">
        <v>590000</v>
      </c>
      <c r="B123" s="1">
        <v>4836</v>
      </c>
      <c r="C123" s="1">
        <v>122.01</v>
      </c>
    </row>
    <row r="124" spans="1:3">
      <c r="A124" s="1">
        <v>485000</v>
      </c>
      <c r="B124" s="1">
        <v>5557</v>
      </c>
      <c r="C124" s="1">
        <v>87.27</v>
      </c>
    </row>
    <row r="125" spans="1:3">
      <c r="A125" s="1">
        <v>410000</v>
      </c>
      <c r="B125" s="1">
        <v>4488</v>
      </c>
      <c r="C125" s="1">
        <v>91.35</v>
      </c>
    </row>
    <row r="126" spans="1:3">
      <c r="A126" s="1">
        <v>650000</v>
      </c>
      <c r="B126" s="1">
        <v>7408</v>
      </c>
      <c r="C126" s="1">
        <v>87.74</v>
      </c>
    </row>
    <row r="127" spans="1:3">
      <c r="A127" s="1">
        <v>820000</v>
      </c>
      <c r="B127" s="1">
        <v>6341</v>
      </c>
      <c r="C127" s="1">
        <v>129.31</v>
      </c>
    </row>
    <row r="128" spans="1:3">
      <c r="A128" s="1">
        <v>1780000</v>
      </c>
      <c r="B128" s="1">
        <v>13757</v>
      </c>
      <c r="C128" s="1">
        <v>129.39</v>
      </c>
    </row>
    <row r="129" spans="1:3">
      <c r="A129" s="1">
        <v>2240000</v>
      </c>
      <c r="B129" s="1">
        <v>17132</v>
      </c>
      <c r="C129" s="1">
        <v>130.75</v>
      </c>
    </row>
    <row r="130" spans="1:3">
      <c r="A130" s="1">
        <v>390000</v>
      </c>
      <c r="B130" s="1">
        <v>4210</v>
      </c>
      <c r="C130" s="1">
        <v>92.63</v>
      </c>
    </row>
    <row r="131" spans="1:3">
      <c r="A131" s="1">
        <v>2460000</v>
      </c>
      <c r="B131" s="1">
        <v>13155</v>
      </c>
      <c r="C131" s="1">
        <v>187</v>
      </c>
    </row>
    <row r="132" spans="1:3">
      <c r="A132" s="1">
        <v>820000</v>
      </c>
      <c r="B132" s="1">
        <v>5555</v>
      </c>
      <c r="C132" s="1">
        <v>147.61</v>
      </c>
    </row>
    <row r="133" spans="1:3">
      <c r="A133" s="1">
        <v>650000</v>
      </c>
      <c r="B133" s="1">
        <v>5521</v>
      </c>
      <c r="C133" s="1">
        <v>117.74</v>
      </c>
    </row>
    <row r="134" spans="1:3">
      <c r="A134" s="1">
        <v>750000</v>
      </c>
      <c r="B134" s="1">
        <v>7703</v>
      </c>
      <c r="C134" s="1">
        <v>97.37</v>
      </c>
    </row>
    <row r="135" spans="1:3">
      <c r="A135" s="1">
        <v>2220000</v>
      </c>
      <c r="B135" s="1">
        <v>17344</v>
      </c>
      <c r="C135" s="1">
        <v>128</v>
      </c>
    </row>
    <row r="136" spans="1:3">
      <c r="A136" s="1">
        <v>480000</v>
      </c>
      <c r="B136" s="1">
        <v>5198</v>
      </c>
      <c r="C136" s="1">
        <v>92.35</v>
      </c>
    </row>
    <row r="137" spans="1:3">
      <c r="A137" s="1">
        <v>1600000</v>
      </c>
      <c r="B137" s="1">
        <v>8368</v>
      </c>
      <c r="C137" s="1">
        <v>191.2</v>
      </c>
    </row>
    <row r="138" spans="1:3">
      <c r="A138" s="1">
        <v>380000</v>
      </c>
      <c r="B138" s="1">
        <v>6046</v>
      </c>
      <c r="C138" s="1">
        <v>62.85</v>
      </c>
    </row>
    <row r="139" spans="1:3">
      <c r="A139" s="1">
        <v>620000</v>
      </c>
      <c r="B139" s="1">
        <v>5980</v>
      </c>
      <c r="C139" s="1">
        <v>103.68</v>
      </c>
    </row>
    <row r="140" spans="1:3">
      <c r="A140" s="1">
        <v>2100000</v>
      </c>
      <c r="B140" s="1">
        <v>11206</v>
      </c>
      <c r="C140" s="1">
        <v>187.4</v>
      </c>
    </row>
    <row r="141" spans="1:3">
      <c r="A141" s="1">
        <v>700000</v>
      </c>
      <c r="B141" s="1">
        <v>7671</v>
      </c>
      <c r="C141" s="1">
        <v>91.25</v>
      </c>
    </row>
    <row r="142" spans="1:3">
      <c r="A142" s="1">
        <v>670000</v>
      </c>
      <c r="B142" s="1">
        <v>7085</v>
      </c>
      <c r="C142" s="1">
        <v>94.56</v>
      </c>
    </row>
    <row r="143" spans="1:3">
      <c r="A143" s="1">
        <v>580000</v>
      </c>
      <c r="B143" s="1">
        <v>6231</v>
      </c>
      <c r="C143" s="1">
        <v>93.09</v>
      </c>
    </row>
    <row r="144" spans="1:3">
      <c r="A144" s="1">
        <v>690000</v>
      </c>
      <c r="B144" s="1">
        <v>7371</v>
      </c>
      <c r="C144" s="1">
        <v>93.61</v>
      </c>
    </row>
    <row r="145" spans="1:3">
      <c r="A145" s="1">
        <v>1750000</v>
      </c>
      <c r="B145" s="1">
        <v>14531</v>
      </c>
      <c r="C145" s="1">
        <v>120.43</v>
      </c>
    </row>
    <row r="146" spans="1:3">
      <c r="A146" s="1">
        <v>400000</v>
      </c>
      <c r="B146" s="1">
        <v>6492</v>
      </c>
      <c r="C146" s="1">
        <v>61.61</v>
      </c>
    </row>
    <row r="147" spans="1:3">
      <c r="A147" s="1">
        <v>660000</v>
      </c>
      <c r="B147" s="1">
        <v>7161</v>
      </c>
      <c r="C147" s="1">
        <v>92.17</v>
      </c>
    </row>
    <row r="148" spans="1:3">
      <c r="A148" s="1">
        <v>2270000</v>
      </c>
      <c r="B148" s="1">
        <v>12113</v>
      </c>
      <c r="C148" s="1">
        <v>187.4</v>
      </c>
    </row>
    <row r="149" spans="1:3">
      <c r="A149" s="1">
        <v>2200000</v>
      </c>
      <c r="B149" s="1">
        <v>16796</v>
      </c>
      <c r="C149" s="1">
        <v>130.98</v>
      </c>
    </row>
    <row r="150" spans="1:3">
      <c r="A150" s="1">
        <v>2000000</v>
      </c>
      <c r="B150" s="1">
        <v>11476</v>
      </c>
      <c r="C150" s="1">
        <v>174.27</v>
      </c>
    </row>
    <row r="151" spans="1:3">
      <c r="A151" s="1">
        <v>1940000</v>
      </c>
      <c r="B151" s="1">
        <v>16033</v>
      </c>
      <c r="C151" s="1">
        <v>121</v>
      </c>
    </row>
    <row r="152" spans="1:3">
      <c r="A152" s="1">
        <v>650000</v>
      </c>
      <c r="B152" s="1">
        <v>5297</v>
      </c>
      <c r="C152" s="1">
        <v>122.7</v>
      </c>
    </row>
    <row r="153" spans="1:3">
      <c r="A153" s="1">
        <v>3000000</v>
      </c>
      <c r="B153" s="1">
        <v>16043</v>
      </c>
      <c r="C153" s="1">
        <v>187</v>
      </c>
    </row>
    <row r="154" spans="1:3">
      <c r="A154" s="1">
        <v>650000</v>
      </c>
      <c r="B154" s="1">
        <v>7670</v>
      </c>
      <c r="C154" s="1">
        <v>84.75</v>
      </c>
    </row>
    <row r="155" spans="1:3">
      <c r="A155" s="1">
        <v>390000</v>
      </c>
      <c r="B155" s="1">
        <v>6341</v>
      </c>
      <c r="C155" s="1">
        <v>61.5</v>
      </c>
    </row>
    <row r="156" spans="1:3">
      <c r="A156" s="1">
        <v>1030000</v>
      </c>
      <c r="B156" s="1">
        <v>11135</v>
      </c>
      <c r="C156" s="1">
        <v>92.5</v>
      </c>
    </row>
    <row r="157" spans="1:3">
      <c r="A157" s="1">
        <v>1900000</v>
      </c>
      <c r="B157" s="1">
        <v>15749</v>
      </c>
      <c r="C157" s="1">
        <v>120.64</v>
      </c>
    </row>
    <row r="158" spans="1:3">
      <c r="A158" s="1">
        <v>680000</v>
      </c>
      <c r="B158" s="1">
        <v>6516</v>
      </c>
      <c r="C158" s="1">
        <v>104.36</v>
      </c>
    </row>
    <row r="159" spans="1:3">
      <c r="A159" s="1">
        <v>350000</v>
      </c>
      <c r="B159" s="1">
        <v>7286</v>
      </c>
      <c r="C159" s="1">
        <v>48.04</v>
      </c>
    </row>
    <row r="160" spans="1:3">
      <c r="A160" s="1">
        <v>428000</v>
      </c>
      <c r="B160" s="1">
        <v>4602</v>
      </c>
      <c r="C160" s="1">
        <v>93</v>
      </c>
    </row>
    <row r="161" spans="1:3">
      <c r="A161" s="1">
        <v>288000</v>
      </c>
      <c r="B161" s="1">
        <v>4687</v>
      </c>
      <c r="C161" s="1">
        <v>61.45</v>
      </c>
    </row>
    <row r="162" spans="1:3">
      <c r="A162" s="1">
        <v>1980000</v>
      </c>
      <c r="B162" s="1">
        <v>11362</v>
      </c>
      <c r="C162" s="1">
        <v>174.27</v>
      </c>
    </row>
    <row r="163" spans="1:3">
      <c r="A163" s="1">
        <v>3810000</v>
      </c>
      <c r="B163" s="1">
        <v>22412</v>
      </c>
      <c r="C163" s="1">
        <v>170</v>
      </c>
    </row>
    <row r="164" spans="1:3">
      <c r="A164" s="1">
        <v>720000</v>
      </c>
      <c r="B164" s="1">
        <v>7691</v>
      </c>
      <c r="C164" s="1">
        <v>93.61</v>
      </c>
    </row>
    <row r="165" spans="1:3">
      <c r="A165" s="1">
        <v>720000</v>
      </c>
      <c r="B165" s="1">
        <v>5910</v>
      </c>
      <c r="C165" s="1">
        <v>121.83</v>
      </c>
    </row>
    <row r="166" spans="1:3">
      <c r="A166" s="1">
        <v>1800000</v>
      </c>
      <c r="B166" s="1">
        <v>14912</v>
      </c>
      <c r="C166" s="1">
        <v>120.71</v>
      </c>
    </row>
    <row r="167" spans="1:3">
      <c r="A167" s="1">
        <v>530000</v>
      </c>
      <c r="B167" s="1">
        <v>6668</v>
      </c>
      <c r="C167" s="1">
        <v>79.48</v>
      </c>
    </row>
    <row r="168" spans="1:3">
      <c r="A168" s="1">
        <v>2680000</v>
      </c>
      <c r="B168" s="1">
        <v>14859</v>
      </c>
      <c r="C168" s="1">
        <v>180.36</v>
      </c>
    </row>
    <row r="169" spans="1:3">
      <c r="A169" s="1">
        <v>450000</v>
      </c>
      <c r="B169" s="1">
        <v>7160</v>
      </c>
      <c r="C169" s="1">
        <v>62.85</v>
      </c>
    </row>
    <row r="170" spans="1:3">
      <c r="A170" s="1">
        <v>360000</v>
      </c>
      <c r="B170" s="1">
        <v>5855</v>
      </c>
      <c r="C170" s="1">
        <v>61.49</v>
      </c>
    </row>
    <row r="171" spans="1:3">
      <c r="A171" s="1">
        <v>1900000</v>
      </c>
      <c r="B171" s="1">
        <v>14525</v>
      </c>
      <c r="C171" s="1">
        <v>130.81</v>
      </c>
    </row>
    <row r="172" spans="1:3">
      <c r="A172" s="1">
        <v>250000</v>
      </c>
      <c r="B172" s="1">
        <v>8096</v>
      </c>
      <c r="C172" s="1">
        <v>30.88</v>
      </c>
    </row>
    <row r="173" spans="1:3">
      <c r="A173" s="1">
        <v>580000</v>
      </c>
      <c r="B173" s="1">
        <v>4986</v>
      </c>
      <c r="C173" s="1">
        <v>116.33</v>
      </c>
    </row>
    <row r="174" spans="1:3">
      <c r="A174" s="1">
        <v>1850000</v>
      </c>
      <c r="B174" s="1">
        <v>9890</v>
      </c>
      <c r="C174" s="1">
        <v>187.05</v>
      </c>
    </row>
    <row r="175" spans="1:3">
      <c r="A175" s="1">
        <v>200000</v>
      </c>
      <c r="B175" s="1">
        <v>3646</v>
      </c>
      <c r="C175" s="1">
        <v>54.85</v>
      </c>
    </row>
    <row r="176" spans="1:3">
      <c r="A176" s="1">
        <v>520000</v>
      </c>
      <c r="B176" s="1">
        <v>6105</v>
      </c>
      <c r="C176" s="1">
        <v>85.18</v>
      </c>
    </row>
    <row r="177" spans="1:3">
      <c r="A177" s="1">
        <v>560000</v>
      </c>
      <c r="B177" s="1">
        <v>5390</v>
      </c>
      <c r="C177" s="1">
        <v>103.9</v>
      </c>
    </row>
    <row r="178" spans="1:3">
      <c r="A178" s="1">
        <v>580000</v>
      </c>
      <c r="B178" s="1">
        <v>7658</v>
      </c>
      <c r="C178" s="1">
        <v>75.74</v>
      </c>
    </row>
    <row r="179" spans="1:3">
      <c r="A179" s="1">
        <v>600000</v>
      </c>
      <c r="B179" s="1">
        <v>6265</v>
      </c>
      <c r="C179" s="1">
        <v>95.77</v>
      </c>
    </row>
    <row r="180" spans="1:3">
      <c r="A180" s="1">
        <v>400000</v>
      </c>
      <c r="B180" s="1">
        <v>6452</v>
      </c>
      <c r="C180" s="1">
        <v>62</v>
      </c>
    </row>
    <row r="181" spans="1:3">
      <c r="A181" s="1">
        <v>1370000</v>
      </c>
      <c r="B181" s="1">
        <v>10568</v>
      </c>
      <c r="C181" s="1">
        <v>129.64</v>
      </c>
    </row>
    <row r="182" spans="1:3">
      <c r="A182" s="1">
        <v>2200000</v>
      </c>
      <c r="B182" s="1">
        <v>12667</v>
      </c>
      <c r="C182" s="1">
        <v>173.68</v>
      </c>
    </row>
    <row r="183" spans="1:3">
      <c r="A183" s="1">
        <v>288000</v>
      </c>
      <c r="B183" s="1">
        <v>4687</v>
      </c>
      <c r="C183" s="1">
        <v>61.45</v>
      </c>
    </row>
    <row r="184" spans="1:3">
      <c r="A184" s="1">
        <v>1890000</v>
      </c>
      <c r="B184" s="1">
        <v>10107</v>
      </c>
      <c r="C184" s="1">
        <v>187</v>
      </c>
    </row>
    <row r="185" spans="1:3">
      <c r="A185" s="1">
        <v>820000</v>
      </c>
      <c r="B185" s="1">
        <v>6341</v>
      </c>
      <c r="C185" s="1">
        <v>129.31</v>
      </c>
    </row>
    <row r="186" spans="1:3">
      <c r="A186" s="1">
        <v>1900000</v>
      </c>
      <c r="B186" s="1">
        <v>14525</v>
      </c>
      <c r="C186" s="1">
        <v>130.81</v>
      </c>
    </row>
    <row r="187" spans="1:3">
      <c r="A187" s="1">
        <v>350000</v>
      </c>
      <c r="B187" s="1">
        <v>5147</v>
      </c>
      <c r="C187" s="1">
        <v>68</v>
      </c>
    </row>
    <row r="188" spans="1:3">
      <c r="A188" s="1">
        <v>1520000</v>
      </c>
      <c r="B188" s="1">
        <v>11628</v>
      </c>
      <c r="C188" s="1">
        <v>130.72</v>
      </c>
    </row>
    <row r="189" spans="1:3">
      <c r="A189" s="1">
        <v>585000</v>
      </c>
      <c r="B189" s="1">
        <v>6296</v>
      </c>
      <c r="C189" s="1">
        <v>92.92</v>
      </c>
    </row>
    <row r="190" spans="1:3">
      <c r="A190" s="1">
        <v>880000</v>
      </c>
      <c r="B190" s="1">
        <v>7222</v>
      </c>
      <c r="C190" s="1">
        <v>121.85</v>
      </c>
    </row>
    <row r="191" spans="1:3">
      <c r="A191" s="1">
        <v>380000</v>
      </c>
      <c r="B191" s="1">
        <v>7703</v>
      </c>
      <c r="C191" s="1">
        <v>49.33</v>
      </c>
    </row>
    <row r="192" spans="1:3">
      <c r="A192" s="1">
        <v>560000</v>
      </c>
      <c r="B192" s="1">
        <v>6076</v>
      </c>
      <c r="C192" s="1">
        <v>92.16</v>
      </c>
    </row>
    <row r="193" spans="1:3">
      <c r="A193" s="1">
        <v>1850000</v>
      </c>
      <c r="B193" s="1">
        <v>9890</v>
      </c>
      <c r="C193" s="1">
        <v>187.05</v>
      </c>
    </row>
    <row r="194" spans="1:3">
      <c r="A194" s="1">
        <v>500000</v>
      </c>
      <c r="B194" s="1">
        <v>6637</v>
      </c>
      <c r="C194" s="1">
        <v>75.33</v>
      </c>
    </row>
    <row r="195" spans="1:3">
      <c r="A195" s="1">
        <v>410000</v>
      </c>
      <c r="B195" s="1">
        <v>4488</v>
      </c>
      <c r="C195" s="1">
        <v>91.35</v>
      </c>
    </row>
    <row r="196" spans="1:3">
      <c r="A196" s="1">
        <v>980000</v>
      </c>
      <c r="B196" s="1">
        <v>10607</v>
      </c>
      <c r="C196" s="1">
        <v>92.39</v>
      </c>
    </row>
    <row r="197" spans="1:3">
      <c r="A197" s="1">
        <v>640000</v>
      </c>
      <c r="B197" s="1">
        <v>6095</v>
      </c>
      <c r="C197" s="1">
        <v>105</v>
      </c>
    </row>
    <row r="198" spans="1:3">
      <c r="A198" s="1">
        <v>430000</v>
      </c>
      <c r="B198" s="1">
        <v>5601</v>
      </c>
      <c r="C198" s="1">
        <v>76.77</v>
      </c>
    </row>
    <row r="199" spans="1:3">
      <c r="A199" s="1">
        <v>2240000</v>
      </c>
      <c r="B199" s="1">
        <v>18545</v>
      </c>
      <c r="C199" s="1">
        <v>120.79</v>
      </c>
    </row>
    <row r="200" spans="1:3">
      <c r="A200" s="1">
        <v>450000</v>
      </c>
      <c r="B200" s="1">
        <v>5976</v>
      </c>
      <c r="C200" s="1">
        <v>75.3</v>
      </c>
    </row>
    <row r="201" spans="1:3">
      <c r="A201" s="1">
        <v>1800000</v>
      </c>
      <c r="B201" s="1">
        <v>14912</v>
      </c>
      <c r="C201" s="1">
        <v>120.71</v>
      </c>
    </row>
    <row r="202" spans="1:3">
      <c r="A202" s="1">
        <v>700000</v>
      </c>
      <c r="B202" s="1">
        <v>6796</v>
      </c>
      <c r="C202" s="1">
        <v>103</v>
      </c>
    </row>
    <row r="203" spans="1:3">
      <c r="A203" s="1">
        <v>650000</v>
      </c>
      <c r="B203" s="1">
        <v>5521</v>
      </c>
      <c r="C203" s="1">
        <v>117.74</v>
      </c>
    </row>
    <row r="204" spans="1:3">
      <c r="A204" s="1">
        <v>1650000</v>
      </c>
      <c r="B204" s="1">
        <v>7269</v>
      </c>
      <c r="C204" s="1">
        <v>227</v>
      </c>
    </row>
    <row r="205" spans="1:3">
      <c r="A205" s="1">
        <v>628000</v>
      </c>
      <c r="B205" s="1">
        <v>6710</v>
      </c>
      <c r="C205" s="1">
        <v>93.59</v>
      </c>
    </row>
    <row r="206" spans="1:3">
      <c r="A206" s="1">
        <v>250000</v>
      </c>
      <c r="B206" s="1">
        <v>6660</v>
      </c>
      <c r="C206" s="1">
        <v>37.54</v>
      </c>
    </row>
    <row r="207" spans="1:3">
      <c r="A207" s="1">
        <v>380000</v>
      </c>
      <c r="B207" s="1">
        <v>7675</v>
      </c>
      <c r="C207" s="1">
        <v>49.51</v>
      </c>
    </row>
    <row r="208" spans="1:3">
      <c r="A208" s="1">
        <v>370000</v>
      </c>
      <c r="B208" s="1">
        <v>3765</v>
      </c>
      <c r="C208" s="1">
        <v>98.27</v>
      </c>
    </row>
    <row r="209" spans="1:3">
      <c r="A209" s="1">
        <v>570000</v>
      </c>
      <c r="B209" s="1">
        <v>6129</v>
      </c>
      <c r="C209" s="1">
        <v>93</v>
      </c>
    </row>
    <row r="210" spans="1:3">
      <c r="A210" s="1">
        <v>2000000</v>
      </c>
      <c r="B210" s="1">
        <v>10697</v>
      </c>
      <c r="C210" s="1">
        <v>186.96</v>
      </c>
    </row>
    <row r="211" spans="1:3">
      <c r="A211" s="1">
        <v>1900000</v>
      </c>
      <c r="B211" s="1">
        <v>11795</v>
      </c>
      <c r="C211" s="1">
        <v>161.08</v>
      </c>
    </row>
    <row r="212" spans="1:3">
      <c r="A212" s="1">
        <v>772000</v>
      </c>
      <c r="B212" s="1">
        <v>7452</v>
      </c>
      <c r="C212" s="1">
        <v>103.6</v>
      </c>
    </row>
    <row r="213" spans="1:3">
      <c r="A213" s="1">
        <v>650000</v>
      </c>
      <c r="B213" s="1">
        <v>7670</v>
      </c>
      <c r="C213" s="1">
        <v>84.75</v>
      </c>
    </row>
    <row r="214" spans="1:3">
      <c r="A214" s="1">
        <v>660000</v>
      </c>
      <c r="B214" s="1">
        <v>7161</v>
      </c>
      <c r="C214" s="1">
        <v>92.17</v>
      </c>
    </row>
    <row r="215" spans="1:3">
      <c r="A215" s="1">
        <v>750000</v>
      </c>
      <c r="B215" s="1">
        <v>7220</v>
      </c>
      <c r="C215" s="1">
        <v>103.88</v>
      </c>
    </row>
    <row r="216" spans="1:3">
      <c r="A216" s="1">
        <v>350000</v>
      </c>
      <c r="B216" s="1">
        <v>7286</v>
      </c>
      <c r="C216" s="1">
        <v>48.04</v>
      </c>
    </row>
    <row r="217" spans="1:3">
      <c r="A217" s="1">
        <v>1600000</v>
      </c>
      <c r="B217" s="1">
        <v>12221</v>
      </c>
      <c r="C217" s="1">
        <v>130.92</v>
      </c>
    </row>
    <row r="218" spans="1:3">
      <c r="A218" s="1">
        <v>750000</v>
      </c>
      <c r="B218" s="1">
        <v>6024</v>
      </c>
      <c r="C218" s="1">
        <v>124.51</v>
      </c>
    </row>
    <row r="219" spans="1:3">
      <c r="A219" s="1">
        <v>1700000</v>
      </c>
      <c r="B219" s="1">
        <v>14167</v>
      </c>
      <c r="C219" s="1">
        <v>120</v>
      </c>
    </row>
    <row r="220" spans="1:3">
      <c r="A220" s="1">
        <v>950000</v>
      </c>
      <c r="B220" s="1">
        <v>8065</v>
      </c>
      <c r="C220" s="1">
        <v>117.8</v>
      </c>
    </row>
    <row r="221" spans="1:3">
      <c r="A221" s="1">
        <v>1580000</v>
      </c>
      <c r="B221" s="1">
        <v>12102</v>
      </c>
      <c r="C221" s="1">
        <v>130.56</v>
      </c>
    </row>
    <row r="222" spans="1:3">
      <c r="A222" s="1">
        <v>580000</v>
      </c>
      <c r="B222" s="1">
        <v>4745</v>
      </c>
      <c r="C222" s="1">
        <v>122.24</v>
      </c>
    </row>
    <row r="223" spans="1:3">
      <c r="A223" s="1">
        <v>380000</v>
      </c>
      <c r="B223" s="1">
        <v>6046</v>
      </c>
      <c r="C223" s="1">
        <v>62.85</v>
      </c>
    </row>
    <row r="224" spans="1:3">
      <c r="A224" s="1">
        <v>250000</v>
      </c>
      <c r="B224" s="1">
        <v>6667</v>
      </c>
      <c r="C224" s="1">
        <v>37.5</v>
      </c>
    </row>
    <row r="225" spans="1:3">
      <c r="A225" s="1">
        <v>690000</v>
      </c>
      <c r="B225" s="1">
        <v>5931</v>
      </c>
      <c r="C225" s="1">
        <v>116.33</v>
      </c>
    </row>
    <row r="226" spans="1:3">
      <c r="A226" s="1">
        <v>500000</v>
      </c>
      <c r="B226" s="1">
        <v>5398</v>
      </c>
      <c r="C226" s="1">
        <v>92.63</v>
      </c>
    </row>
    <row r="227" spans="1:3">
      <c r="A227" s="1">
        <v>630000</v>
      </c>
      <c r="B227" s="1">
        <v>6139</v>
      </c>
      <c r="C227" s="1">
        <v>102.63</v>
      </c>
    </row>
    <row r="228" spans="1:3">
      <c r="A228" s="1">
        <v>380000</v>
      </c>
      <c r="B228" s="1">
        <v>7910</v>
      </c>
      <c r="C228" s="1">
        <v>48.04</v>
      </c>
    </row>
    <row r="229" spans="1:3">
      <c r="A229" s="1">
        <v>390000</v>
      </c>
      <c r="B229" s="1">
        <v>6341</v>
      </c>
      <c r="C229" s="1">
        <v>61.5</v>
      </c>
    </row>
    <row r="230" spans="1:3">
      <c r="A230" s="1">
        <v>520000</v>
      </c>
      <c r="B230" s="1">
        <v>5555</v>
      </c>
      <c r="C230" s="1">
        <v>93.61</v>
      </c>
    </row>
    <row r="231" spans="1:3">
      <c r="A231" s="1">
        <v>650000</v>
      </c>
      <c r="B231" s="1">
        <v>5058</v>
      </c>
      <c r="C231" s="1">
        <v>128.52</v>
      </c>
    </row>
    <row r="232" spans="1:3">
      <c r="A232" s="1">
        <v>448000</v>
      </c>
      <c r="B232" s="1">
        <v>5842</v>
      </c>
      <c r="C232" s="1">
        <v>76.68</v>
      </c>
    </row>
    <row r="233" spans="1:3">
      <c r="A233" s="1">
        <v>1200000</v>
      </c>
      <c r="B233" s="1">
        <v>6250</v>
      </c>
      <c r="C233" s="1">
        <v>192</v>
      </c>
    </row>
    <row r="234" spans="1:3">
      <c r="A234" s="1">
        <v>3180000</v>
      </c>
      <c r="B234" s="1">
        <v>17667</v>
      </c>
      <c r="C234" s="1">
        <v>180</v>
      </c>
    </row>
    <row r="235" spans="1:3">
      <c r="A235" s="1">
        <v>540000</v>
      </c>
      <c r="B235" s="1">
        <v>6881</v>
      </c>
      <c r="C235" s="1">
        <v>78.48</v>
      </c>
    </row>
    <row r="236" spans="1:3">
      <c r="A236" s="1">
        <v>600000</v>
      </c>
      <c r="B236" s="1">
        <v>6395</v>
      </c>
      <c r="C236" s="1">
        <v>93.82</v>
      </c>
    </row>
    <row r="237" spans="1:3">
      <c r="A237" s="1">
        <v>2000000</v>
      </c>
      <c r="B237" s="1">
        <v>16682</v>
      </c>
      <c r="C237" s="1">
        <v>119.89</v>
      </c>
    </row>
    <row r="238" spans="1:3">
      <c r="A238" s="1">
        <v>680000</v>
      </c>
      <c r="B238" s="1">
        <v>6513</v>
      </c>
      <c r="C238" s="1">
        <v>104.4</v>
      </c>
    </row>
    <row r="239" spans="1:3">
      <c r="A239" s="1">
        <v>470000</v>
      </c>
      <c r="B239" s="1">
        <v>6026</v>
      </c>
      <c r="C239" s="1">
        <v>78</v>
      </c>
    </row>
    <row r="240" spans="1:3">
      <c r="A240" s="1">
        <v>1850000</v>
      </c>
      <c r="B240" s="1">
        <v>9836</v>
      </c>
      <c r="C240" s="1">
        <v>188.09</v>
      </c>
    </row>
    <row r="241" spans="1:3">
      <c r="A241" s="1">
        <v>350000</v>
      </c>
      <c r="B241" s="1">
        <v>7642</v>
      </c>
      <c r="C241" s="1">
        <v>45.8</v>
      </c>
    </row>
    <row r="242" spans="1:3">
      <c r="A242" s="1">
        <v>780000</v>
      </c>
      <c r="B242" s="1">
        <v>6393</v>
      </c>
      <c r="C242" s="1">
        <v>122</v>
      </c>
    </row>
    <row r="243" spans="1:3">
      <c r="A243" s="1">
        <v>2100000</v>
      </c>
      <c r="B243" s="1">
        <v>11206</v>
      </c>
      <c r="C243" s="1">
        <v>187.4</v>
      </c>
    </row>
    <row r="244" spans="1:3">
      <c r="A244" s="1">
        <v>520000</v>
      </c>
      <c r="B244" s="1">
        <v>5555</v>
      </c>
      <c r="C244" s="1">
        <v>93.61</v>
      </c>
    </row>
    <row r="245" spans="1:3">
      <c r="A245" s="1">
        <v>680000</v>
      </c>
      <c r="B245" s="1">
        <v>5271</v>
      </c>
      <c r="C245" s="1">
        <v>129</v>
      </c>
    </row>
    <row r="246" spans="1:3">
      <c r="A246" s="1">
        <v>490000</v>
      </c>
      <c r="B246" s="1">
        <v>3603</v>
      </c>
      <c r="C246" s="1">
        <v>136</v>
      </c>
    </row>
    <row r="247" spans="1:3">
      <c r="A247" s="1">
        <v>288000</v>
      </c>
      <c r="B247" s="1">
        <v>4687</v>
      </c>
      <c r="C247" s="1">
        <v>61.45</v>
      </c>
    </row>
    <row r="248" spans="1:3">
      <c r="A248" s="1">
        <v>650000</v>
      </c>
      <c r="B248" s="1">
        <v>7670</v>
      </c>
      <c r="C248" s="1">
        <v>84.75</v>
      </c>
    </row>
    <row r="249" spans="1:3">
      <c r="A249" s="1">
        <v>2240000</v>
      </c>
      <c r="B249" s="1">
        <v>17132</v>
      </c>
      <c r="C249" s="1">
        <v>130.75</v>
      </c>
    </row>
    <row r="250" spans="1:3">
      <c r="A250" s="1">
        <v>630000</v>
      </c>
      <c r="B250" s="1">
        <v>6139</v>
      </c>
      <c r="C250" s="1">
        <v>102.63</v>
      </c>
    </row>
    <row r="251" spans="1:3">
      <c r="A251" s="1">
        <v>380000</v>
      </c>
      <c r="B251" s="1">
        <v>7675</v>
      </c>
      <c r="C251" s="1">
        <v>49.51</v>
      </c>
    </row>
    <row r="252" spans="1:3">
      <c r="A252" s="1">
        <v>350000</v>
      </c>
      <c r="B252" s="1">
        <v>6618</v>
      </c>
      <c r="C252" s="1">
        <v>52.89</v>
      </c>
    </row>
    <row r="253" spans="1:3">
      <c r="A253" s="1">
        <v>650000</v>
      </c>
      <c r="B253" s="1">
        <v>5058</v>
      </c>
      <c r="C253" s="1">
        <v>128.52</v>
      </c>
    </row>
    <row r="254" spans="1:3">
      <c r="A254" s="1">
        <v>607000</v>
      </c>
      <c r="B254" s="1">
        <v>5842</v>
      </c>
      <c r="C254" s="1">
        <v>103.9</v>
      </c>
    </row>
    <row r="255" spans="1:3">
      <c r="A255" s="1">
        <v>680000</v>
      </c>
      <c r="B255" s="1">
        <v>6513</v>
      </c>
      <c r="C255" s="1">
        <v>104.4</v>
      </c>
    </row>
    <row r="256" spans="1:3">
      <c r="A256" s="1">
        <v>570000</v>
      </c>
      <c r="B256" s="1">
        <v>5558</v>
      </c>
      <c r="C256" s="1">
        <v>102.56</v>
      </c>
    </row>
    <row r="257" spans="1:3">
      <c r="A257" s="1">
        <v>540000</v>
      </c>
      <c r="B257" s="1">
        <v>6881</v>
      </c>
      <c r="C257" s="1">
        <v>78.48</v>
      </c>
    </row>
    <row r="258" spans="1:3">
      <c r="A258" s="1">
        <v>431000</v>
      </c>
      <c r="B258" s="1">
        <v>3528</v>
      </c>
      <c r="C258" s="1">
        <v>122.18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9"/>
  <sheetViews>
    <sheetView tabSelected="1" workbookViewId="0">
      <selection activeCell="D3" sqref="D3"/>
    </sheetView>
  </sheetViews>
  <sheetFormatPr defaultColWidth="8.72727272727273" defaultRowHeight="14" outlineLevelCol="1"/>
  <cols>
    <col min="1" max="2" width="9" style="1"/>
  </cols>
  <sheetData>
    <row r="1" spans="1:2">
      <c r="A1" s="2" t="s">
        <v>3</v>
      </c>
      <c r="B1" s="2" t="s">
        <v>4</v>
      </c>
    </row>
    <row r="2" spans="1:2">
      <c r="A2" s="1">
        <v>30</v>
      </c>
      <c r="B2" s="1">
        <v>1300</v>
      </c>
    </row>
    <row r="3" spans="1:2">
      <c r="A3" s="1">
        <v>106</v>
      </c>
      <c r="B3" s="1">
        <v>1350</v>
      </c>
    </row>
    <row r="4" spans="1:2">
      <c r="A4" s="1">
        <v>99</v>
      </c>
      <c r="B4" s="1">
        <v>1200</v>
      </c>
    </row>
    <row r="5" spans="1:2">
      <c r="A5" s="1">
        <v>65</v>
      </c>
      <c r="B5" s="1">
        <v>1700</v>
      </c>
    </row>
    <row r="6" spans="1:2">
      <c r="A6" s="1">
        <v>102</v>
      </c>
      <c r="B6" s="1">
        <v>1300</v>
      </c>
    </row>
    <row r="7" spans="1:2">
      <c r="A7" s="1">
        <v>90</v>
      </c>
      <c r="B7" s="1">
        <v>800</v>
      </c>
    </row>
    <row r="8" spans="1:2">
      <c r="A8" s="1">
        <v>82</v>
      </c>
      <c r="B8" s="1">
        <v>1800</v>
      </c>
    </row>
    <row r="9" spans="1:2">
      <c r="A9" s="1">
        <v>62</v>
      </c>
      <c r="B9" s="1">
        <v>1100</v>
      </c>
    </row>
    <row r="10" spans="1:2">
      <c r="A10" s="1">
        <v>50</v>
      </c>
      <c r="B10" s="1">
        <v>1200</v>
      </c>
    </row>
    <row r="11" spans="1:2">
      <c r="A11" s="1">
        <v>105</v>
      </c>
      <c r="B11" s="1">
        <v>1300</v>
      </c>
    </row>
    <row r="12" spans="1:2">
      <c r="A12" s="1">
        <v>125</v>
      </c>
      <c r="B12" s="1">
        <v>2000</v>
      </c>
    </row>
    <row r="13" spans="1:2">
      <c r="A13" s="1">
        <v>76</v>
      </c>
      <c r="B13" s="1">
        <v>2000</v>
      </c>
    </row>
    <row r="14" spans="1:2">
      <c r="A14" s="1">
        <v>65</v>
      </c>
      <c r="B14" s="1">
        <v>2200</v>
      </c>
    </row>
    <row r="15" spans="1:2">
      <c r="A15" s="1">
        <v>75</v>
      </c>
      <c r="B15" s="1">
        <v>1300</v>
      </c>
    </row>
    <row r="16" spans="1:2">
      <c r="A16" s="1">
        <v>92</v>
      </c>
      <c r="B16" s="1">
        <v>1500</v>
      </c>
    </row>
    <row r="17" spans="1:2">
      <c r="A17" s="1">
        <v>103</v>
      </c>
      <c r="B17" s="1">
        <v>2300</v>
      </c>
    </row>
    <row r="18" spans="1:2">
      <c r="A18" s="1">
        <v>54</v>
      </c>
      <c r="B18" s="1">
        <v>1000</v>
      </c>
    </row>
    <row r="19" spans="1:2">
      <c r="A19" s="1">
        <v>61</v>
      </c>
      <c r="B19" s="1">
        <v>1300</v>
      </c>
    </row>
    <row r="20" spans="1:2">
      <c r="A20" s="1">
        <v>78</v>
      </c>
      <c r="B20" s="1">
        <v>1600</v>
      </c>
    </row>
    <row r="21" spans="1:2">
      <c r="A21" s="1">
        <v>68</v>
      </c>
      <c r="B21" s="1">
        <v>2200</v>
      </c>
    </row>
    <row r="22" spans="1:2">
      <c r="A22" s="1">
        <v>91</v>
      </c>
      <c r="B22" s="1">
        <v>1500</v>
      </c>
    </row>
    <row r="23" spans="1:2">
      <c r="A23" s="1">
        <v>95</v>
      </c>
      <c r="B23" s="1">
        <v>1700</v>
      </c>
    </row>
    <row r="24" spans="1:2">
      <c r="A24" s="1">
        <v>120</v>
      </c>
      <c r="B24" s="1">
        <v>2600</v>
      </c>
    </row>
    <row r="25" spans="1:2">
      <c r="A25" s="1">
        <v>97</v>
      </c>
      <c r="B25" s="1">
        <v>3000</v>
      </c>
    </row>
    <row r="26" spans="1:2">
      <c r="A26" s="1">
        <v>92</v>
      </c>
      <c r="B26" s="1">
        <v>1200</v>
      </c>
    </row>
    <row r="27" spans="1:2">
      <c r="A27" s="1">
        <v>189</v>
      </c>
      <c r="B27" s="1">
        <v>2000</v>
      </c>
    </row>
    <row r="28" spans="1:2">
      <c r="A28" s="1">
        <v>75</v>
      </c>
      <c r="B28" s="1">
        <v>1500</v>
      </c>
    </row>
    <row r="29" spans="1:2">
      <c r="A29" s="1">
        <v>122</v>
      </c>
      <c r="B29" s="1">
        <v>1600</v>
      </c>
    </row>
    <row r="30" spans="1:2">
      <c r="A30" s="1">
        <v>122</v>
      </c>
      <c r="B30" s="1">
        <v>1700</v>
      </c>
    </row>
    <row r="31" spans="1:2">
      <c r="A31" s="1">
        <v>97</v>
      </c>
      <c r="B31" s="1">
        <v>2300</v>
      </c>
    </row>
    <row r="32" spans="1:2">
      <c r="A32" s="1">
        <v>61</v>
      </c>
      <c r="B32" s="1">
        <v>1200</v>
      </c>
    </row>
    <row r="33" spans="1:2">
      <c r="A33" s="1">
        <v>68</v>
      </c>
      <c r="B33" s="1">
        <v>1150</v>
      </c>
    </row>
    <row r="34" spans="1:2">
      <c r="A34" s="1">
        <v>95</v>
      </c>
      <c r="B34" s="1">
        <v>1700</v>
      </c>
    </row>
    <row r="35" spans="1:2">
      <c r="A35" s="1">
        <v>62</v>
      </c>
      <c r="B35" s="1">
        <v>1100</v>
      </c>
    </row>
    <row r="36" spans="1:2">
      <c r="A36" s="1">
        <v>53</v>
      </c>
      <c r="B36" s="1">
        <v>1200</v>
      </c>
    </row>
    <row r="37" spans="1:2">
      <c r="A37" s="1">
        <v>42</v>
      </c>
      <c r="B37" s="1">
        <v>850</v>
      </c>
    </row>
    <row r="38" spans="1:2">
      <c r="A38" s="1">
        <v>62</v>
      </c>
      <c r="B38" s="1">
        <v>1100</v>
      </c>
    </row>
    <row r="39" spans="1:2">
      <c r="A39" s="1">
        <v>98</v>
      </c>
      <c r="B39" s="1">
        <v>1300</v>
      </c>
    </row>
    <row r="40" spans="1:2">
      <c r="A40" s="1">
        <v>116</v>
      </c>
      <c r="B40" s="1">
        <v>1400</v>
      </c>
    </row>
    <row r="41" spans="1:2">
      <c r="A41" s="1">
        <v>130</v>
      </c>
      <c r="B41" s="1">
        <v>2400</v>
      </c>
    </row>
    <row r="42" spans="1:2">
      <c r="A42" s="1">
        <v>93</v>
      </c>
      <c r="B42" s="1">
        <v>1300</v>
      </c>
    </row>
    <row r="43" spans="1:2">
      <c r="A43" s="1">
        <v>93</v>
      </c>
      <c r="B43" s="1">
        <v>1600</v>
      </c>
    </row>
    <row r="44" spans="1:2">
      <c r="A44" s="1">
        <v>70</v>
      </c>
      <c r="B44" s="1">
        <v>2000</v>
      </c>
    </row>
    <row r="45" spans="1:2">
      <c r="A45" s="1">
        <v>75</v>
      </c>
      <c r="B45" s="1">
        <v>1800</v>
      </c>
    </row>
    <row r="46" spans="1:2">
      <c r="A46" s="1">
        <v>75</v>
      </c>
      <c r="B46" s="1">
        <v>1200</v>
      </c>
    </row>
    <row r="47" spans="1:2">
      <c r="A47" s="1">
        <v>231</v>
      </c>
      <c r="B47" s="1">
        <v>800</v>
      </c>
    </row>
    <row r="48" spans="1:2">
      <c r="A48" s="1">
        <v>104</v>
      </c>
      <c r="B48" s="1">
        <v>1600</v>
      </c>
    </row>
    <row r="49" spans="1:2">
      <c r="A49" s="1">
        <v>76</v>
      </c>
      <c r="B49" s="1">
        <v>1500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磁器口_二手房</vt:lpstr>
      <vt:lpstr>磁器口_租房</vt:lpstr>
      <vt:lpstr>三峡广场_二手房</vt:lpstr>
      <vt:lpstr>三峡广场_租房</vt:lpstr>
      <vt:lpstr>大学城_二手房</vt:lpstr>
      <vt:lpstr>大学城_租房</vt:lpstr>
      <vt:lpstr>陈家桥_二手房</vt:lpstr>
      <vt:lpstr>陈家桥_租房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25339</dc:creator>
  <cp:lastModifiedBy>饕餮</cp:lastModifiedBy>
  <dcterms:created xsi:type="dcterms:W3CDTF">2025-10-14T09:21:17Z</dcterms:created>
  <dcterms:modified xsi:type="dcterms:W3CDTF">2025-10-15T15:30:22Z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BBAD855B4DBA41AD9DA938B2C7A188B4_11</vt:lpwstr>
  </property>
  <property fmtid="{D5CDD505-2E9C-101B-9397-08002B2CF9AE}" pid="3" name="KSOProductBuildVer">
    <vt:lpwstr>2052-12.1.0.22529</vt:lpwstr>
  </property>
</Properties>
</file>