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<sst xmlns="http://schemas.openxmlformats.org/spreadsheetml/2006/main" count="126" uniqueCount="61">
  <si>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</si>
  <si>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</si>
  <si>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</si>
  <si>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</si>
  <si>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</si>
  <si>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</si>
  <si>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</si>
  <si>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</si>
  <si>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</si>
  <si>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</si>
  <si>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</si>
  <si>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</si>
  <si>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</si>
  <si>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</si>
  <si>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</si>
  <si>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</si>
  <si>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</si>
  <si>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</si>
  <si>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</si>
  <si>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</si>
  <si>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</si>
  <si>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</si>
  <si>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</si>
  <si>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</si>
  <si>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</si>
  <si>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</si>
  <si>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</si>
  <si>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</si>
  <si>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</si>
  <si>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</si>
  <si>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</si>
  <si>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</si>
  <si>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</si>
  <si>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</si>
  <si>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</si>
  <si>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</si>
  <si>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</si>
  <si>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</si>
  <si>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</si>
  <si>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</si>
  <si>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</si>
  <si>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</si>
  <si>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</si>
  <si>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</si>
  <si>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</si>
  <si>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</si>
  <si>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</si>
  <si>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</si>
  <si>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</si>
  <si>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</si>
  <si>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Jul 02, 2026 3:54:15 PM</t>
  </si>
  <si>
    <t>Jul 02, 2026 3:53:33 PM</t>
  </si>
  <si>
    <t>Jul 02, 2026 3:54:13 PM</t>
  </si>
  <si>
    <t>40.048 s</t>
  </si>
  <si>
    <t>100%</t>
  </si>
  <si>
    <t>TC_UI_Zlaata_Raw_01 |Verify admin can add a new raw material successfully.|"TD_UI_Zlaata_Raw_01"</t>
  </si>
  <si>
    <t>39.192 s</t>
  </si>
  <si>
    <t>Raw Material Management</t>
  </si>
  <si>
    <t>@TC_UI_Zlaata_Raw_01</t>
  </si>
  <si>
    <t>@Regression</t>
  </si>
  <si>
    <t>39.199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</si>
</sst>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TC_UI_Zlaata_Raw_01 |Verify admin can add a new raw material successfully.|"TD_UI_Zlaata_Raw_01"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TC_UI_Zlaata_Raw_01 |Verify admin can add a new raw material successfully.|"TD_UI_Zlaata_Raw_01"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TC_UI_Zlaata_Raw_01 |Verify admin can add a new raw material successfully.|"TD_UI_Zlaata_Raw_01"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@TC_UI_Zlaata_Raw_01</c:v>
                </c:pt>
                <c:pt idx="1">
                  <c:v>@Regression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@TC_UI_Zlaata_Raw_01</c:v>
                </c:pt>
                <c:pt idx="1">
                  <c:v>@Regression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@TC_UI_Zlaata_Raw_01</c:v>
                </c:pt>
                <c:pt idx="1">
                  <c:v>@Regression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Raw Material Management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Raw Material Management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Raw Material Management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09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