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<sst xmlns="http://schemas.openxmlformats.org/spreadsheetml/2006/main" count="126" uniqueCount="61">
  <si>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</si>
  <si>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</si>
  <si>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</si>
  <si>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</si>
  <si>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</si>
  <si>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</si>
  <si>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</si>
  <si>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</si>
  <si>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</si>
  <si>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</si>
  <si>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</si>
  <si>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</si>
  <si>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</si>
  <si>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</si>
  <si>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</si>
  <si>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</si>
  <si>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</si>
  <si>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</si>
  <si>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</si>
  <si>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</si>
  <si>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</si>
  <si>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</si>
  <si>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</si>
  <si>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</si>
  <si>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</si>
  <si>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</si>
  <si>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</si>
  <si>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</si>
  <si>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</si>
  <si>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</si>
  <si>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</si>
  <si>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</si>
  <si>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</si>
  <si>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</si>
  <si>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</si>
  <si>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</si>
  <si>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</si>
  <si>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</si>
  <si>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</si>
  <si>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</si>
  <si>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</si>
  <si>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</si>
  <si>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</si>
  <si>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</si>
  <si>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</si>
  <si>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</si>
  <si>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</si>
  <si>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</si>
  <si>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</si>
  <si>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</si>
  <si>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Aug 06, 2026 11:08:30 AM</t>
  </si>
  <si>
    <t>Aug 06, 2026 11:07:45 AM</t>
  </si>
  <si>
    <t>Aug 06, 2026 11:08:29 AM</t>
  </si>
  <si>
    <t>43.678 s</t>
  </si>
  <si>
    <t>100%</t>
  </si>
  <si>
    <t>TC_UI_Zlaata_Atbs_01 |Verify admin can add a new Attributes successfully.|"TD_UI_Zlaata_Atbs_01"</t>
  </si>
  <si>
    <t>42.931 s</t>
  </si>
  <si>
    <t>Attributes Management</t>
  </si>
  <si>
    <t>@TC_UI_Zlaata_Atbs_01</t>
  </si>
  <si>
    <t>@Regression</t>
  </si>
  <si>
    <t>42.937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</si>
</sst>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TC_UI_Zlaata_Atbs_01 |Verify admin can add a new Attributes successfully.|"TD_UI_Zlaata_Atbs_01"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TC_UI_Zlaata_Atbs_01 |Verify admin can add a new Attributes successfully.|"TD_UI_Zlaata_Atbs_01"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TC_UI_Zlaata_Atbs_01 |Verify admin can add a new Attributes successfully.|"TD_UI_Zlaata_Atbs_01"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@TC_UI_Zlaata_Atbs_01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@TC_UI_Zlaata_Atbs_01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@TC_UI_Zlaata_Atbs_01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Attributes Management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11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