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<sst xmlns="http://schemas.openxmlformats.org/spreadsheetml/2006/main" count="126" uniqueCount="61">
  <si>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</si>
  <si>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</si>
  <si>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</si>
  <si>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</si>
  <si>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</si>
  <si>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</si>
  <si>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</si>
  <si>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</si>
  <si>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</si>
  <si>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</si>
  <si>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</si>
  <si>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</si>
  <si>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</si>
  <si>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</si>
  <si>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</si>
  <si>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</si>
  <si>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</si>
  <si>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</si>
  <si>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</si>
  <si>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</si>
  <si>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</si>
  <si>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</si>
  <si>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</si>
  <si>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</si>
  <si>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</si>
  <si>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</si>
  <si>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</si>
  <si>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</si>
  <si>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</si>
  <si>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</si>
  <si>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</si>
  <si>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</si>
  <si>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</si>
  <si>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</si>
  <si>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</si>
  <si>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</si>
  <si>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</si>
  <si>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</si>
  <si>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</si>
  <si>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</si>
  <si>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</si>
  <si>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</si>
  <si>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</si>
  <si>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</si>
  <si>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</si>
  <si>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</si>
  <si>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</si>
  <si>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</si>
  <si>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</si>
  <si>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</si>
  <si>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Jul 27, 2026 3:56:47 PM</t>
  </si>
  <si>
    <t>Jul 27, 2026 3:55:52 PM</t>
  </si>
  <si>
    <t>Jul 27, 2026 3:56:45 PM</t>
  </si>
  <si>
    <t>53.048 s</t>
  </si>
  <si>
    <t>100%</t>
  </si>
  <si>
    <t>TC_UI_Zlaata_Atbs_01 |Verify admin can add a new Attributes successfully.|"TD_UI_Zlaata_Atbs_01"</t>
  </si>
  <si>
    <t>51.625 s</t>
  </si>
  <si>
    <t>Attributes Management</t>
  </si>
  <si>
    <t>@TC_UI_Zlaata_Atbs_01</t>
  </si>
  <si>
    <t>@Regression</t>
  </si>
  <si>
    <t>51.634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</si>
</sst>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TC_UI_Zlaata_Atbs_01 |Verify admin can add a new Attributes successfully.|"TD_UI_Zlaata_Atbs_01"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TC_UI_Zlaata_Atbs_01 |Verify admin can add a new Attributes successfully.|"TD_UI_Zlaata_Atbs_01"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TC_UI_Zlaata_Atbs_01 |Verify admin can add a new Attributes successfully.|"TD_UI_Zlaata_Atbs_01"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@TC_UI_Zlaata_Atbs_01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@TC_UI_Zlaata_Atbs_01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@TC_UI_Zlaata_Atbs_01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Attributes Management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Attributes Management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Attributes Management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6B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59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58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59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