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<sst xmlns="http://schemas.openxmlformats.org/spreadsheetml/2006/main" count="126" uniqueCount="61">
  <si>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</si>
  <si>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</si>
  <si>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</si>
  <si>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</si>
  <si>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</si>
  <si>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</si>
  <si>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</si>
  <si>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</si>
  <si>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</si>
  <si>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</si>
  <si>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</si>
  <si>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</si>
  <si>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</si>
  <si>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</si>
  <si>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</si>
  <si>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</si>
  <si>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</si>
  <si>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</si>
  <si>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</si>
  <si>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</si>
  <si>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</si>
  <si>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</si>
  <si>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</si>
  <si>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</si>
  <si>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</si>
  <si>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</si>
  <si>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</si>
  <si>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</si>
  <si>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</si>
  <si>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</si>
  <si>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</si>
  <si>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</si>
  <si>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</si>
  <si>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</si>
  <si>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</si>
  <si>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</si>
  <si>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</si>
  <si>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</si>
  <si>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</si>
  <si>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</si>
  <si>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</si>
  <si>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</si>
  <si>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</si>
  <si>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</si>
  <si>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</si>
  <si>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</si>
  <si>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</si>
  <si>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</si>
  <si>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</si>
  <si>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</si>
  <si>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Jul 27, 2026 2:07:53 PM</t>
  </si>
  <si>
    <t>Jul 27, 2026 2:07:18 PM</t>
  </si>
  <si>
    <t>Jul 27, 2026 2:07:51 PM</t>
  </si>
  <si>
    <t>32.533 s</t>
  </si>
  <si>
    <t>100%</t>
  </si>
  <si>
    <t>TC_UI_Zlaata_Atbs_01 |Verify admin can add a new Attributes successfully.|"TD_UI_Zlaata_Atbs_01"</t>
  </si>
  <si>
    <t>31.746 s</t>
  </si>
  <si>
    <t>Attributes Management</t>
  </si>
  <si>
    <t>@TC_UI_Zlaata_Atbs_01</t>
  </si>
  <si>
    <t>@Regression</t>
  </si>
  <si>
    <t>31.753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</si>
</sst>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TC_UI_Zlaata_Atbs_01 |Verify admin can add a new Attributes successfully.|"TD_UI_Zlaata_Atbs_01"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TC_UI_Zlaata_Atbs_01 |Verify admin can add a new Attributes successfully.|"TD_UI_Zlaata_Atbs_01"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TC_UI_Zlaata_Atbs_01 |Verify admin can add a new Attributes successfully.|"TD_UI_Zlaata_Atbs_01"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@TC_UI_Zlaata_Atbs_01</c:v>
                </c:pt>
                <c:pt idx="1">
                  <c:v>@Regression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@TC_UI_Zlaata_Atbs_01</c:v>
                </c:pt>
                <c:pt idx="1">
                  <c:v>@Regression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@TC_UI_Zlaata_Atbs_01</c:v>
                </c:pt>
                <c:pt idx="1">
                  <c:v>@Regression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D41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