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<sst xmlns="http://schemas.openxmlformats.org/spreadsheetml/2006/main" count="120" uniqueCount="60">
  <si>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</si>
  <si>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</si>
  <si>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</si>
  <si>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</si>
  <si>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</si>
  <si>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</si>
  <si>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</si>
  <si>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</si>
  <si>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</si>
  <si>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</si>
  <si>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</si>
  <si>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</si>
  <si>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</si>
  <si>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</si>
  <si>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</si>
  <si>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</si>
  <si>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</si>
  <si>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</si>
  <si>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</si>
  <si>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</si>
  <si>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</si>
  <si>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</si>
  <si>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</si>
  <si>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</si>
  <si>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</si>
  <si>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</si>
  <si>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</si>
  <si>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</si>
  <si>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</si>
  <si>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</si>
  <si>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</si>
  <si>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</si>
  <si>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</si>
  <si>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</si>
  <si>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</si>
  <si>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</si>
  <si>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</si>
  <si>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</si>
  <si>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</si>
  <si>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</si>
  <si>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</si>
  <si>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</si>
  <si>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</si>
  <si>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</si>
  <si>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</si>
  <si>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</si>
  <si>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</si>
  <si>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</si>
  <si>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</si>
  <si>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</si>
  <si>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Apr 02, 2026 4:31:10 pm</t>
  </si>
  <si>
    <t>Apr 02, 2026 4:30:44 pm</t>
  </si>
  <si>
    <t>Apr 02, 2026 4:31:08 pm</t>
  </si>
  <si>
    <t>24.565 s</t>
  </si>
  <si>
    <t>100%</t>
  </si>
  <si>
    <t>TC_UI_Zlaata_SB_13 |Verify that Recent Searches are displayed correctly in both brand search bars | "TD_UI_Zlaata_SB_13"</t>
  </si>
  <si>
    <t>23.846 s</t>
  </si>
  <si>
    <t>Search Bar Feature</t>
  </si>
  <si>
    <t>@TC_UI_Zlaata_SB_13</t>
  </si>
  <si>
    <t>23.850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</si>
</sst>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TC_UI_Zlaata_SB_13 |Verify that Recent Searches are displayed correctly in both brand search bars | "TD_UI_Zlaata_SB_13"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TC_UI_Zlaata_SB_13 |Verify that Recent Searches are displayed correctly in both brand search bars | "TD_UI_Zlaata_SB_13"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TC_UI_Zlaata_SB_13 |Verify that Recent Searches are displayed correctly in both brand search bars | "TD_UI_Zlaata_SB_13"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@TC_UI_Zlaata_SB_13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@TC_UI_Zlaata_SB_13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@TC_UI_Zlaata_SB_13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Search Bar Feature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Search Bar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Search Bar Feature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A3B1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1.0</v>
      </c>
      <c r="H22" s="58" t="n">
        <v>1.0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58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59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1.0</v>
      </c>
      <c r="K22" s="58" t="n">
        <v>1.0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1.0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1.0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