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<sst xmlns="http://schemas.openxmlformats.org/spreadsheetml/2006/main" count="171" uniqueCount="80">
  <si>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</si>
  <si>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</si>
  <si>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</si>
  <si>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</si>
  <si>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</si>
  <si>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</si>
  <si>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</si>
  <si>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</si>
  <si>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</si>
  <si>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</si>
  <si>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</si>
  <si>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</si>
  <si>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</si>
  <si>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</si>
  <si>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</si>
  <si>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</si>
  <si>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</si>
  <si>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</si>
  <si>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</si>
  <si>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</si>
  <si>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</si>
  <si>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</si>
  <si>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</si>
  <si>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</si>
  <si>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</si>
  <si>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</si>
  <si>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</si>
  <si>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</si>
  <si>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</si>
  <si>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</si>
  <si>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</si>
  <si>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</si>
  <si>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</si>
  <si>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</si>
  <si>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</si>
  <si>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</si>
  <si>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</si>
  <si>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</si>
  <si>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</si>
  <si>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</si>
  <si>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</si>
  <si>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</si>
  <si>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</si>
  <si>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</si>
  <si>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</si>
  <si>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</si>
  <si>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</si>
  <si>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</si>
  <si>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</si>
  <si>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</si>
  <si>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</si>
  <si>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</si>
  <si>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</si>
  <si>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</si>
  <si>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</si>
  <si>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</si>
  <si>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</si>
  <si>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</si>
  <si>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</si>
  <si>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</si>
  <si>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</si>
  <si>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</si>
  <si>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</si>
  <si>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</si>
  <si>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</si>
  <si>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</si>
  <si>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05, 2026 5:25:32 PM</t>
  </si>
  <si>
    <t>Jan 05, 2026 5:24:44 PM</t>
  </si>
  <si>
    <t>Jan 05, 2026 5:25:30 PM</t>
  </si>
  <si>
    <t>46.192 s</t>
  </si>
  <si>
    <t>0%</t>
  </si>
  <si>
    <t>@TC_UI_Zlaata_Orders_01</t>
  </si>
  <si>
    <t>This is My orders feature</t>
  </si>
  <si>
    <t>TC_UI_Zlaata_Orders_01 |Verify user placing order and verifies all calculations|"TD_UI_Zlaata_Orders_01"</t>
  </si>
  <si>
    <t>45.308 s</t>
  </si>
  <si>
    <t>45.314 s</t>
  </si>
  <si>
    <t>Given User placing an order and verifing calculations including check out page</t>
  </si>
  <si>
    <t xml:space="preserve">org.openqa.selenium.remote.UnreachableBrowserException: Error communicating with the remote browser. It may have died.
Build info: version: '4.34.0', revision: '707dcb4246*'
System info: os.name: 'Windows 11', os.arch: 'amd64', os.version: '10.0', java.version: '11.0.28'
Driver info: org.openqa.selenium.chrome.ChromeDriver
Command: [c96461c4fa820710dcabe2d206d9b207, findElements [value, using]]
Capabilities {acceptInsecureCerts: true, browserName: chrome, browserVersion: 143.0.7499.170, chrome: {chromedriverVersion: 143.0.7499.169 (164b20aab62..., userDataDir: C:/selenium-profile}, fedcm:accounts: true, goog:chromeOptions: {debuggerAddress: localhost:50833}, goog:processID: 19000, networkConnectionEnabled: false, pageLoadStrategy: normal, platformName: windows, proxy: Proxy(), se:cdp: ws://localhost:50833/devtoo..., se:cdpVersion: 143.0.7499.170,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c96461c4fa820710dcabe2d206d9b207
	at org.openqa.selenium.remote.RemoteWebDriver.execute(RemoteWebDriver.java:571)
	at org.openqa.selenium.remote.ElementLocation$ElementFinder$2.findElements(ElementLocation.java:182)
	at org.openqa.selenium.remote.ElementLocation.findElements(ElementLocation.java:103)
	at org.openqa.selenium.remote.RemoteWebDriver.findElements(RemoteWebDriver.java:380)
	at org.openqa.selenium.remote.RemoteWebDriver.findElements(RemoteWebDriver.java:374)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net.bytebuddy.renamed.java.lang.Object$ByteBuddy$LFCgJ3Au.findElements(Unknown Source)
	at org.openqa.selenium.support.ui.ExpectedConditions$8.apply(ExpectedConditions.java:221)
	at org.openqa.selenium.support.ui.ExpectedConditions$8.apply(ExpectedConditions.java:218)
	at org.openqa.selenium.support.ui.FluentWait.until(FluentWait.java:203)
	at pages.OrdersPage.takeRandomProductFromAll(OrdersPage.java:1350)
	at pages.OrdersPage.verifyOrderPlacementAndCalculationAndAfterPalced(OrdersPage.java:1478)
	at stepDef.OrderStepDef.user_placing_an_order_and_verifing_calculations_including_check_out_page(OrderStepDef.java:23)
	at ✽.User placing an order and verifing calculations including check out page(file:///C:/Users/Sarojkumar/git/ZlataaProduction/ZlaataProduction/src/test/resources/features/10_OrdersPage/orders.feature:12)
Caused by: java.io.UncheckedIOException: java.io.IOException: HTTP/1.1 header parser received no bytes
	at org.openqa.selenium.remote.http.jdk.JdkHttpClient.execute0(JdkHttpClient.java:500)
	at org.openqa.selenium.remote.http.AddSeleniumUserAgent.lambda$apply$0(AddSeleniumUserAgent.java:42)
	at org.openqa.selenium.remote.http.Filter.lambda$andFinally$1(Filter.java:55)
	at org.openqa.selenium.remote.http.jdk.JdkHttpClient.lambda$executeAsync$2(JdkHttpClient.java:387)
	at java.base/java.util.concurrent.Executors$RunnableAdapter.call(Executors.java:515)
	at java.base/java.util.concurrent.FutureTask.run(FutureTask.java:264)
	at java.base/java.util.concurrent.ThreadPoolExecutor.runWorker(ThreadPoolExecutor.java:1128)
	at java.base/java.util.concurrent.ThreadPoolExecutor$Worker.run(ThreadPoolExecutor.java:628)
	at java.base/java.lang.Thread.run(Thread.java:829)
Caused by: java.io.IOException: HTTP/1.1 header parser received no bytes
	at java.net.http/jdk.internal.net.http.HttpClientImpl.send(HttpClientImpl.java:570)
	at java.net.http/jdk.internal.net.http.HttpClientFacade.send(HttpClientFacade.java:119)
	at org.openqa.selenium.remote.http.jdk.JdkHttpClient.execute0(JdkHttpClient.java:459)
	... 8 more
Caused by: java.io.IOException: HTTP/1.1 header parser received no bytes
	at java.net.http/jdk.internal.net.http.common.Utils.wrapWithExtraDetail(Utils.java:351)
	at java.net.http/jdk.internal.net.http.Http1Response$HeadersReader.onReadError(Http1Response.java:673)
	at java.net.http/jdk.internal.net.http.Http1AsyncReceiver.checkForErrors(Http1AsyncReceiver.java:297)
	at java.net.http/jdk.internal.net.http.Http1AsyncReceiver.flush(Http1AsyncReceiver.java:263)
	at java.net.http/jdk.internal.net.http.common.SequentialScheduler$SynchronizedRestartableTask.run(SequentialScheduler.java:175)
	at java.net.http/jdk.internal.net.http.common.SequentialScheduler$CompleteRestartableTask.run(SequentialScheduler.java:147)
	at java.net.http/jdk.internal.net.http.common.SequentialScheduler$SchedulableTask.run(SequentialScheduler.java:198)
	... 3 more
Caused by: java.io.IOException: An existing connection was forcibly closed by the remote host
	at java.base/sun.nio.ch.SocketDispatcher.read0(Native Method)
	at java.base/sun.nio.ch.SocketDispatcher.read(SocketDispatcher.java:43)
	at java.base/sun.nio.ch.IOUtil.readIntoNativeBuffer(IOUtil.java:276)
	at java.base/sun.nio.ch.IOUtil.read(IOUtil.java:245)
	at java.base/sun.nio.ch.IOUtil.read(IOUtil.java:223)
	at java.base/sun.nio.ch.SocketChannelImpl.read(SocketChannelImpl.java:356)
	at java.net.http/jdk.internal.net.http.SocketTube.readAvailable(SocketTube.java:1162)
	at java.net.http/jdk.internal.net.http.SocketTube$InternalReadPublisher$InternalReadSubscription.read(SocketTube.java:825)
	at java.net.http/jdk.internal.net.http.SocketTube$SocketFlowTask.run(SocketTube.java:175)
	at java.net.http/jdk.internal.net.http.common.SequentialScheduler$SchedulableTask.run(SequentialScheduler.java:198)
	at java.net.http/jdk.internal.net.http.common.SequentialScheduler.runOrSchedule(SequentialScheduler.java:271)
	at java.net.http/jdk.internal.net.http.common.SequentialScheduler.runOrSchedule(SequentialScheduler.java:224)
	at java.net.http/jdk.internal.net.http.SocketTube$InternalReadPublisher$InternalReadSubscription.signalReadable(SocketTube.java:766)
	at java.net.http/jdk.internal.net.http.SocketTube$InternalReadPublisher$ReadEvent.signalEvent(SocketTube.java:949)
	at java.net.http/jdk.internal.net.http.SocketTube$SocketFlowEvent.handle(SocketTube.java:245)
	at java.net.http/jdk.internal.net.http.HttpClientImpl$SelectorManager.handleEvent(HttpClientImpl.java:962)
	at java.net.http/jdk.internal.net.http.HttpClientImpl$SelectorManager.lambda$run$3(HttpClientImpl.java:917)
	at java.base/java.util.ArrayList.forEach(ArrayList.java:1541)
	at java.net.http/jdk.internal.net.http.HttpClientImpl$SelectorManager.run(HttpClientImpl.java:917)
</t>
  </si>
  <si>
    <t>stepDef.Hooks.tearDown(io.cucumber.java.Scenario)</t>
  </si>
  <si>
    <t xml:space="preserve">org.openqa.selenium.remote.UnreachableBrowserException: Error communicating with the remote browser. It may have died.
Build info: version: '4.34.0', revision: '707dcb4246*'
System info: os.name: 'Windows 11', os.arch: 'amd64', os.version: '10.0', java.version: '11.0.28'
Driver info: org.openqa.selenium.chrome.ChromeDriver
Command: [c96461c4fa820710dcabe2d206d9b207, screenshot []]
Capabilities {acceptInsecureCerts: true, browserName: chrome, browserVersion: 143.0.7499.170, chrome: {chromedriverVersion: 143.0.7499.169 (164b20aab62..., userDataDir: C:/selenium-profile}, fedcm:accounts: true, goog:chromeOptions: {debuggerAddress: localhost:50833}, goog:processID: 19000, networkConnectionEnabled: false, pageLoadStrategy: normal, platformName: windows, proxy: Proxy(), se:cdp: ws://localhost:50833/devtoo..., se:cdpVersion: 143.0.7499.170,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c96461c4fa820710dcabe2d206d9b207
	at org.openqa.selenium.remote.RemoteWebDriver.execute(RemoteWebDriver.java:571)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net.bytebuddy.renamed.java.lang.Object$ByteBuddy$LFCgJ3Au.getScreenshotAs(Unknown Source)
	at utils.ExcelReportUtil.captureScreenshot(ExcelReportUtil.java:68)
	at stepDef.Hooks.tearDown(Hooks.java:298)
Caused by: java.io.UncheckedIOException: java.net.ConnectException: Connection refused: no further information
	at org.openqa.selenium.remote.http.jdk.JdkHttpClient.execute0(JdkHttpClient.java:500)
	at org.openqa.selenium.remote.http.AddSeleniumUserAgent.lambda$apply$0(AddSeleniumUserAgent.java:42)
	at org.openqa.selenium.remote.http.Filter.lambda$andFinally$1(Filter.java:55)
	at org.openqa.selenium.remote.http.jdk.JdkHttpClient.lambda$executeAsync$2(JdkHttpClient.java:387)
	at java.base/java.util.concurrent.Executors$RunnableAdapter.call(Executors.java:515)
	at java.base/java.util.concurrent.FutureTask.run(FutureTask.java:264)
	at java.base/java.util.concurrent.ThreadPoolExecutor.runWorker(ThreadPoolExecutor.java:1128)
	at java.base/java.util.concurrent.ThreadPoolExecutor$Worker.run(ThreadPoolExecutor.java:628)
	at java.base/java.lang.Thread.run(Thread.java:829)
Caused by: java.net.ConnectException: Connection refused: no further information
	at java.net.http/jdk.internal.net.http.HttpClientImpl.send(HttpClientImpl.java:562)
	at java.net.http/jdk.internal.net.http.HttpClientFacade.send(HttpClientFacade.java:119)
	at org.openqa.selenium.remote.http.jdk.JdkHttpClient.execute0(JdkHttpClient.java:459)
	... 8 more
Caused by: java.net.ConnectException: Connection refused: no further information
	at java.base/sun.nio.ch.SocketChannelImpl.checkConnect(Native Method)
	at java.base/sun.nio.ch.SocketChannelImpl.finishConnect(SocketChannelImpl.java:777)
	at java.net.http/jdk.internal.net.http.PlainHttpConnection$ConnectEvent.handle(PlainHttpConnection.java:128)
	at java.net.http/jdk.internal.net.http.HttpClientImpl$SelectorManager.handleEvent(HttpClientImpl.java:962)
	at java.net.http/jdk.internal.net.http.HttpClientImpl$SelectorManager.lambda$run$3(HttpClientImpl.java:917)
	at java.base/java.util.ArrayList.forEach(ArrayList.java:1541)
	at java.net.http/jdk.internal.net.http.HttpClientImpl$SelectorManager.run(HttpClientImpl.java:917)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</si>
</sst>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TC_UI_Zlaata_Orders_01 |Verify user placing order and verifies all calculations|"TD_UI_Zlaata_Orders_01"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@TC_UI_Zlaata_Orders_01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72</v>
      </c>
      <c r="D39" s="49"/>
      <c r="E39" s="49"/>
      <c r="F39" s="52" t="s">
        <v>73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72</v>
      </c>
      <c r="C62" s="49"/>
      <c r="D62" s="53" t="s">
        <v>40</v>
      </c>
      <c r="E62" s="52" t="s">
        <v>73</v>
      </c>
      <c r="F62" s="49"/>
      <c r="G62" s="53" t="s">
        <v>40</v>
      </c>
    </row>
  </sheetData>
  <sheetProtection sheet="true" password="EBC3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73</v>
      </c>
      <c r="C22" s="53" t="s">
        <v>40</v>
      </c>
      <c r="D22" s="54" t="s">
        <v>74</v>
      </c>
      <c r="E22" s="51" t="s">
        <v>72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71</v>
      </c>
      <c r="C27" s="52" t="s">
        <v>72</v>
      </c>
      <c r="D27" s="49"/>
      <c r="E27" s="49"/>
      <c r="F27" s="49"/>
      <c r="G27" s="49"/>
      <c r="H27" s="52" t="s">
        <v>73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72</v>
      </c>
      <c r="C22" s="53" t="s">
        <v>40</v>
      </c>
      <c r="D22" s="54" t="s">
        <v>75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72</v>
      </c>
      <c r="C3" s="52" t="s">
        <v>73</v>
      </c>
      <c r="D3" s="52" t="s">
        <v>76</v>
      </c>
      <c r="E3" s="52" t="s">
        <v>77</v>
      </c>
    </row>
    <row r="4">
      <c r="B4" s="49"/>
      <c r="C4" s="49"/>
      <c r="D4" s="52" t="s">
        <v>78</v>
      </c>
      <c r="E4" s="52" t="s">
        <v>79</v>
      </c>
    </row>
  </sheetData>
  <sheetProtection sheet="true" password="D18D" scenarios="true" objects="true"/>
  <mergeCells count="2">
    <mergeCell ref="B3:B4"/>
    <mergeCell ref="C3:C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72</v>
      </c>
      <c r="I20" t="s" s="49">
        <v>40</v>
      </c>
      <c r="J20" s="50"/>
      <c r="K20" s="50" t="n">
        <v>1.0</v>
      </c>
      <c r="L20" s="50"/>
      <c r="P20" t="s" s="49">
        <v>73</v>
      </c>
      <c r="Q20" t="s" s="49">
        <v>40</v>
      </c>
      <c r="R20" s="50"/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