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<sst xmlns="http://schemas.openxmlformats.org/spreadsheetml/2006/main" count="132" uniqueCount="62">
  <si>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</si>
  <si>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</si>
  <si>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</si>
  <si>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</si>
  <si>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</si>
  <si>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</si>
  <si>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</si>
  <si>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</si>
  <si>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</si>
  <si>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</si>
  <si>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</si>
  <si>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</si>
  <si>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</si>
  <si>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</si>
  <si>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</si>
  <si>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</si>
  <si>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</si>
  <si>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</si>
  <si>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</si>
  <si>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</si>
  <si>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</si>
  <si>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</si>
  <si>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</si>
  <si>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</si>
  <si>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</si>
  <si>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</si>
  <si>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</si>
  <si>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</si>
  <si>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</si>
  <si>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</si>
  <si>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</si>
  <si>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</si>
  <si>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</si>
  <si>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</si>
  <si>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</si>
  <si>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</si>
  <si>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</si>
  <si>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</si>
  <si>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</si>
  <si>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</si>
  <si>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</si>
  <si>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</si>
  <si>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</si>
  <si>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</si>
  <si>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</si>
  <si>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</si>
  <si>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</si>
  <si>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</si>
  <si>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</si>
  <si>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</si>
  <si>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Jan 13, 2026 9:56:11 AM</t>
  </si>
  <si>
    <t>Jan 13, 2026 9:55:44 AM</t>
  </si>
  <si>
    <t>Jan 13, 2026 9:56:10 AM</t>
  </si>
  <si>
    <t>25.950 s</t>
  </si>
  <si>
    <t>100%</t>
  </si>
  <si>
    <t>TC_UI_Zlaata_Menus_04 |Verify that the user is able to click the "Bss-Lady" header menu All Suggestions.|"TD_UI_Zlaata_Menus_04"</t>
  </si>
  <si>
    <t>24.999 s</t>
  </si>
  <si>
    <t>This is Menu feature</t>
  </si>
  <si>
    <t>@Menu</t>
  </si>
  <si>
    <t>@Sanity</t>
  </si>
  <si>
    <t>@TC_UI_Zlaata_Menus_04</t>
  </si>
  <si>
    <t>25.009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</si>
</sst>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TC_UI_Zlaata_Menus_04 |Verify that the user is able to click the "Bss-Lady" header menu All Suggestions.|"TD_UI_Zlaata_Menus_04"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TC_UI_Zlaata_Menus_04 |Verify that the user is able to click the "Bss-Lady" header menu All Suggestions.|"TD_UI_Zlaata_Menus_04"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TC_UI_Zlaata_Menus_04 |Verify that the user is able to click the "Bss-Lady" header menu All Suggestions.|"TD_UI_Zlaata_Menus_04"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@Menu</c:v>
                </c:pt>
                <c:pt idx="1">
                  <c:v>@Sanity</c:v>
                </c:pt>
                <c:pt idx="2">
                  <c:v>@TC_UI_Zlaata_Menus_04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@Menu</c:v>
                </c:pt>
                <c:pt idx="1">
                  <c:v>@Sanity</c:v>
                </c:pt>
                <c:pt idx="2">
                  <c:v>@TC_UI_Zlaata_Menus_04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@Menu</c:v>
                </c:pt>
                <c:pt idx="1">
                  <c:v>@Sanity</c:v>
                </c:pt>
                <c:pt idx="2">
                  <c:v>@TC_UI_Zlaata_Menus_04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Menu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D7B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