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<sst xmlns="http://schemas.openxmlformats.org/spreadsheetml/2006/main" count="120" uniqueCount="60">
  <si>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</si>
  <si>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</si>
  <si>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</si>
  <si>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</si>
  <si>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</si>
  <si>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</si>
  <si>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</si>
  <si>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</si>
  <si>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</si>
  <si>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</si>
  <si>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</si>
  <si>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</si>
  <si>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</si>
  <si>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</si>
  <si>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</si>
  <si>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</si>
  <si>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</si>
  <si>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</si>
  <si>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</si>
  <si>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</si>
  <si>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</si>
  <si>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</si>
  <si>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</si>
  <si>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</si>
  <si>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</si>
  <si>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</si>
  <si>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</si>
  <si>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</si>
  <si>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</si>
  <si>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</si>
  <si>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</si>
  <si>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</si>
  <si>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</si>
  <si>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</si>
  <si>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</si>
  <si>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</si>
  <si>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</si>
  <si>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</si>
  <si>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</si>
  <si>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</si>
  <si>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</si>
  <si>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</si>
  <si>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</si>
  <si>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</si>
  <si>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</si>
  <si>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</si>
  <si>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</si>
  <si>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</si>
  <si>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</si>
  <si>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</si>
  <si>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02, 2026 4:01:27 PM</t>
  </si>
  <si>
    <t>Jan 02, 2026 4:01:14 PM</t>
  </si>
  <si>
    <t>Jan 02, 2026 4:01:26 PM</t>
  </si>
  <si>
    <t>11.990 s</t>
  </si>
  <si>
    <t>100%</t>
  </si>
  <si>
    <t>TC_UI_Zlaata_COP_01 |Verify Bag Item Count Display|"TD_UI_Zlaata_COP_01"</t>
  </si>
  <si>
    <t>11.192 s</t>
  </si>
  <si>
    <t>CheckOut Page Feature</t>
  </si>
  <si>
    <t>@TC_UI_Zlaata_COP_01</t>
  </si>
  <si>
    <t>11.198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</si>
</sst>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TC_UI_Zlaata_COP_01 |Verify Bag Item Count Display|"TD_UI_Zlaata_COP_01"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TC_UI_Zlaata_COP_01 |Verify Bag Item Count Display|"TD_UI_Zlaata_COP_01"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TC_UI_Zlaata_COP_01 |Verify Bag Item Count Display|"TD_UI_Zlaata_COP_01"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@TC_UI_Zlaata_COP_01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@TC_UI_Zlaata_COP_01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@TC_UI_Zlaata_COP_01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CheckOut Page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06B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