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<sst xmlns="http://schemas.openxmlformats.org/spreadsheetml/2006/main" count="169" uniqueCount="78">
  <si>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</si>
  <si>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</si>
  <si>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</si>
  <si>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</si>
  <si>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</si>
  <si>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</si>
  <si>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</si>
  <si>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</si>
  <si>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</si>
  <si>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</si>
  <si>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</si>
  <si>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</si>
  <si>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</si>
  <si>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</si>
  <si>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</si>
  <si>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</si>
  <si>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</si>
  <si>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</si>
  <si>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</si>
  <si>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</si>
  <si>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</si>
  <si>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</si>
  <si>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</si>
  <si>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</si>
  <si>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</si>
  <si>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</si>
  <si>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</si>
  <si>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</si>
  <si>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</si>
  <si>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</si>
  <si>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</si>
  <si>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</si>
  <si>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</si>
  <si>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</si>
  <si>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</si>
  <si>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</si>
  <si>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</si>
  <si>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</si>
  <si>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</si>
  <si>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</si>
  <si>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</si>
  <si>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</si>
  <si>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</si>
  <si>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</si>
  <si>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</si>
  <si>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</si>
  <si>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</si>
  <si>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</si>
  <si>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</si>
  <si>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</si>
  <si>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</si>
  <si>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</si>
  <si>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</si>
  <si>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</si>
  <si>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</si>
  <si>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</si>
  <si>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</si>
  <si>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</si>
  <si>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</si>
  <si>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</si>
  <si>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</si>
  <si>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</si>
  <si>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</si>
  <si>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</si>
  <si>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</si>
  <si>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</si>
  <si>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08, 2026 11:18:52 AM</t>
  </si>
  <si>
    <t>Jan 08, 2026 11:17:19 AM</t>
  </si>
  <si>
    <t>Jan 08, 2026 11:18:50 AM</t>
  </si>
  <si>
    <t>1 m 31.353 s</t>
  </si>
  <si>
    <t>0%</t>
  </si>
  <si>
    <t>@TC_UI_Zlaata_Menus_05</t>
  </si>
  <si>
    <t>This is Menu feature</t>
  </si>
  <si>
    <t>TC_UI_Zlaata_Menus_05 |Verify that the user is able to Mouse hover any all category in the "Shop" dropdown.|"TD_UI_Zlaata_Menus_05"</t>
  </si>
  <si>
    <t>1 m 30.092 s</t>
  </si>
  <si>
    <t>1 m 30.103 s</t>
  </si>
  <si>
    <t>Given User  Mouse hover  on shop all category,Collections and Styles.</t>
  </si>
  <si>
    <t xml:space="preserve">org.openqa.selenium.TimeoutException: Expected condition failed: waiting for visibility of all elements located by By.xpath: //div[contains(@class,'nav_drop_down_box_category')]//ul/li/a (tried for 20 second(s) with 500 milliseconds interval)
Build info: version: '4.34.0', revision: '707dcb4246*'
System info: os.name: 'Windows 11', os.arch: 'amd64', os.version: '10.0', java.version: '11.0.28'
Driver info: net.bytebuddy.renamed.java.lang.Object$ByteBuddy$lF3lrvWM
Capabilities {acceptInsecureCerts: true, browserName: chrome, browserVersion: 143.0.7499.170, chrome: {chromedriverVersion: 143.0.7499.192 (be2c1f4fd45..., userDataDir: C:/selenium-profile}, fedcm:accounts: true, goog:chromeOptions: {debuggerAddress: localhost:56721}, goog:processID: 16552, networkConnectionEnabled: false, pageLoadStrategy: normal, platformName: windows, proxy: Proxy(), se:cdp: ws://localhost:56721/devtoo..., se:cdpVersion: 143.0.7499.170,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d2cc98354738e4f6adb9e257a092af5e
	at org.openqa.selenium.support.ui.WebDriverWait.timeoutException(WebDriverWait.java:84)
	at org.openqa.selenium.support.ui.FluentWait.until(FluentWait.java:228)
	at pages.Menus.verifyProductHoverImages_Shop_AllCategories_Collections_Styles(Menus.java:1115)
	at pages.Menus.validateMouseHoverAllCategories_CollectionAndStle(Menus.java:1259)
	at stepDef.MenuStepDef.user_mouse_hover_on_shop_all_category_collections_and_styles(MenuStepDef.java:54)
	at ✽.User  Mouse hover  on shop all category,Collections and Styles.(file:///C:/Users/Sarojkumar/git/ZlataaProduction/ZlaataProduction/src/test/resources/features/03_Menu/menu.feature:63)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</si>
</sst>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TC_UI_Zlaata_Menus_05 |Verify that the user is able to Mouse hover any all category in the "Shop" dropdown.|"TD_UI_Zlaata_Menus_05"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@TC_UI_Zlaata_Menus_05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72</v>
      </c>
      <c r="D39" s="49"/>
      <c r="E39" s="49"/>
      <c r="F39" s="52" t="s">
        <v>73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72</v>
      </c>
      <c r="C62" s="49"/>
      <c r="D62" s="53" t="s">
        <v>40</v>
      </c>
      <c r="E62" s="52" t="s">
        <v>73</v>
      </c>
      <c r="F62" s="49"/>
      <c r="G62" s="53" t="s">
        <v>40</v>
      </c>
    </row>
  </sheetData>
  <sheetProtection sheet="true" password="C407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73</v>
      </c>
      <c r="C22" s="53" t="s">
        <v>40</v>
      </c>
      <c r="D22" s="54" t="s">
        <v>74</v>
      </c>
      <c r="E22" s="51" t="s">
        <v>72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71</v>
      </c>
      <c r="C27" s="52" t="s">
        <v>72</v>
      </c>
      <c r="D27" s="49"/>
      <c r="E27" s="49"/>
      <c r="F27" s="49"/>
      <c r="G27" s="49"/>
      <c r="H27" s="52" t="s">
        <v>73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72</v>
      </c>
      <c r="C22" s="53" t="s">
        <v>40</v>
      </c>
      <c r="D22" s="54" t="s">
        <v>75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72</v>
      </c>
      <c r="C3" s="52" t="s">
        <v>73</v>
      </c>
      <c r="D3" s="52" t="s">
        <v>76</v>
      </c>
      <c r="E3" s="52" t="s">
        <v>77</v>
      </c>
    </row>
  </sheetData>
  <sheetProtection sheet="true" password="FB77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72</v>
      </c>
      <c r="I20" t="s" s="49">
        <v>40</v>
      </c>
      <c r="J20" s="50"/>
      <c r="K20" s="50" t="n">
        <v>1.0</v>
      </c>
      <c r="L20" s="50"/>
      <c r="P20" t="s" s="49">
        <v>73</v>
      </c>
      <c r="Q20" t="s" s="49">
        <v>40</v>
      </c>
      <c r="R20" s="50"/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