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<sst xmlns="http://schemas.openxmlformats.org/spreadsheetml/2006/main" count="120" uniqueCount="60">
  <si>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</si>
  <si>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</si>
  <si>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</si>
  <si>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</si>
  <si>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</si>
  <si>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</si>
  <si>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</si>
  <si>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</si>
  <si>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</si>
  <si>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</si>
  <si>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</si>
  <si>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</si>
  <si>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</si>
  <si>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</si>
  <si>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</si>
  <si>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</si>
  <si>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</si>
  <si>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</si>
  <si>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</si>
  <si>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</si>
  <si>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</si>
  <si>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</si>
  <si>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</si>
  <si>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</si>
  <si>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</si>
  <si>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</si>
  <si>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</si>
  <si>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</si>
  <si>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</si>
  <si>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</si>
  <si>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</si>
  <si>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</si>
  <si>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</si>
  <si>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</si>
  <si>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</si>
  <si>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</si>
  <si>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</si>
  <si>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</si>
  <si>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</si>
  <si>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</si>
  <si>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</si>
  <si>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</si>
  <si>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</si>
  <si>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</si>
  <si>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</si>
  <si>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</si>
  <si>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</si>
  <si>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</si>
  <si>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</si>
  <si>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</si>
  <si>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Jan 12, 2026 1:06:57 PM</t>
  </si>
  <si>
    <t>Jan 12, 2026 1:06:37 PM</t>
  </si>
  <si>
    <t>Jan 12, 2026 1:06:55 PM</t>
  </si>
  <si>
    <t>17.963 s</t>
  </si>
  <si>
    <t>100%</t>
  </si>
  <si>
    <t>TC_UI_Zlaata_FS_15 |Verify that user can subscribe to the newsletter field.| "TD_UI_Zlaata_FS_15"</t>
  </si>
  <si>
    <t>16.858 s</t>
  </si>
  <si>
    <t>This is Footer Section feature</t>
  </si>
  <si>
    <t>@TC_UI_Zlaata_FS_15</t>
  </si>
  <si>
    <t>16.867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</si>
</sst>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TC_UI_Zlaata_FS_15 |Verify that user can subscribe to the newsletter field.| "TD_UI_Zlaata_FS_15"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TC_UI_Zlaata_FS_15 |Verify that user can subscribe to the newsletter field.| "TD_UI_Zlaata_FS_15"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TC_UI_Zlaata_FS_15 |Verify that user can subscribe to the newsletter field.| "TD_UI_Zlaata_FS_15"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@TC_UI_Zlaata_FS_15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@TC_UI_Zlaata_FS_15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@TC_UI_Zlaata_FS_15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Footer Section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Footer Section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Footer Section feature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B7F3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