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<sst xmlns="http://schemas.openxmlformats.org/spreadsheetml/2006/main" count="132" uniqueCount="62">
  <si>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</si>
  <si>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</si>
  <si>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</si>
  <si>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</si>
  <si>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</si>
  <si>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</si>
  <si>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</si>
  <si>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</si>
  <si>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</si>
  <si>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</si>
  <si>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</si>
  <si>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</si>
  <si>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</si>
  <si>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</si>
  <si>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</si>
  <si>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</si>
  <si>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</si>
  <si>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</si>
  <si>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</si>
  <si>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</si>
  <si>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</si>
  <si>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</si>
  <si>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</si>
  <si>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</si>
  <si>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</si>
  <si>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</si>
  <si>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</si>
  <si>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</si>
  <si>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</si>
  <si>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</si>
  <si>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</si>
  <si>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</si>
  <si>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</si>
  <si>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</si>
  <si>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</si>
  <si>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</si>
  <si>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</si>
  <si>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</si>
  <si>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</si>
  <si>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</si>
  <si>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</si>
  <si>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</si>
  <si>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</si>
  <si>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</si>
  <si>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</si>
  <si>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</si>
  <si>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</si>
  <si>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</si>
  <si>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</si>
  <si>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</si>
  <si>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Mar 31, 2026 4:24:17 PM</t>
  </si>
  <si>
    <t>Mar 31, 2026 4:23:48 PM</t>
  </si>
  <si>
    <t>Mar 31, 2026 4:24:15 PM</t>
  </si>
  <si>
    <t>27.385 s</t>
  </si>
  <si>
    <t>100%</t>
  </si>
  <si>
    <t>TC_UI_Zlaata_Orders_02 |Verify user Cancelling order and all labels.|"TD_UI_Zlaata_Orders_02"</t>
  </si>
  <si>
    <t>26.310 s</t>
  </si>
  <si>
    <t>This is My orders feature</t>
  </si>
  <si>
    <t>@Sanity</t>
  </si>
  <si>
    <t>@Order</t>
  </si>
  <si>
    <t>@TC_UI_Zlaata_Orders_02</t>
  </si>
  <si>
    <t>26.317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</si>
</sst>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@Order</c:v>
                </c:pt>
                <c:pt idx="2">
                  <c:v>@TC_UI_Zlaata_Orders_02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@Order</c:v>
                </c:pt>
                <c:pt idx="2">
                  <c:v>@TC_UI_Zlaata_Orders_02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@Order</c:v>
                </c:pt>
                <c:pt idx="2">
                  <c:v>@TC_UI_Zlaata_Orders_02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DBF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