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<sst xmlns="http://schemas.openxmlformats.org/spreadsheetml/2006/main" count="126" uniqueCount="61">
  <si>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</si>
  <si>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</si>
  <si>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</si>
  <si>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</si>
  <si>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</si>
  <si>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</si>
  <si>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</si>
  <si>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</si>
  <si>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</si>
  <si>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</si>
  <si>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</si>
  <si>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</si>
  <si>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</si>
  <si>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</si>
  <si>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</si>
  <si>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</si>
  <si>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</si>
  <si>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</si>
  <si>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</si>
  <si>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</si>
  <si>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</si>
  <si>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</si>
  <si>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</si>
  <si>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</si>
  <si>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</si>
  <si>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</si>
  <si>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</si>
  <si>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</si>
  <si>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</si>
  <si>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</si>
  <si>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</si>
  <si>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</si>
  <si>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</si>
  <si>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</si>
  <si>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</si>
  <si>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</si>
  <si>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</si>
  <si>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</si>
  <si>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</si>
  <si>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</si>
  <si>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</si>
  <si>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</si>
  <si>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</si>
  <si>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</si>
  <si>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</si>
  <si>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</si>
  <si>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</si>
  <si>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</si>
  <si>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</si>
  <si>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</si>
  <si>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Sept 15, 2025 12:17:55 pm</t>
  </si>
  <si>
    <t>Sept 15, 2025 12:16:41 pm</t>
  </si>
  <si>
    <t>Sept 15, 2025 12:17:50 pm</t>
  </si>
  <si>
    <t>1 m 9.163 s</t>
  </si>
  <si>
    <t>100%</t>
  </si>
  <si>
    <t>TC_UI_Zlaata_ADM_04 |Verify Category Section Display on Website.| "TD_UI_Zlaata_ADM_04"</t>
  </si>
  <si>
    <t>1 m 8.003 s</t>
  </si>
  <si>
    <t>Home Page Banner upload verification admin panel</t>
  </si>
  <si>
    <t>@Regression</t>
  </si>
  <si>
    <t>@TC_UI_Zlaata_ADM_04</t>
  </si>
  <si>
    <t>1 m 8.018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</si>
</sst>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46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