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<sst xmlns="http://schemas.openxmlformats.org/spreadsheetml/2006/main" count="132" uniqueCount="62">
  <si>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</si>
  <si>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</si>
  <si>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</si>
  <si>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</si>
  <si>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</si>
  <si>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</si>
  <si>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</si>
  <si>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</si>
  <si>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</si>
  <si>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</si>
  <si>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</si>
  <si>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</si>
  <si>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</si>
  <si>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</si>
  <si>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</si>
  <si>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</si>
  <si>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</si>
  <si>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</si>
  <si>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</si>
  <si>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</si>
  <si>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</si>
  <si>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</si>
  <si>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</si>
  <si>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</si>
  <si>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</si>
  <si>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</si>
  <si>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</si>
  <si>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</si>
  <si>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</si>
  <si>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</si>
  <si>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</si>
  <si>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</si>
  <si>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</si>
  <si>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</si>
  <si>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</si>
  <si>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</si>
  <si>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</si>
  <si>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</si>
  <si>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</si>
  <si>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</si>
  <si>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</si>
  <si>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</si>
  <si>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</si>
  <si>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</si>
  <si>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</si>
  <si>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</si>
  <si>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</si>
  <si>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</si>
  <si>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</si>
  <si>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</si>
  <si>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14, 2026 1:15:15 PM</t>
  </si>
  <si>
    <t>Jan 14, 2026 1:14:45 PM</t>
  </si>
  <si>
    <t>Jan 14, 2026 1:15:14 PM</t>
  </si>
  <si>
    <t>28.502 s</t>
  </si>
  <si>
    <t>100%</t>
  </si>
  <si>
    <t>TC_UI_Zlaata_PDP_19 | Verify "Click Here" Link in Return &amp; Exchange Section | "TD_UI_Zlaata_PDP_19"</t>
  </si>
  <si>
    <t>27.435 s</t>
  </si>
  <si>
    <t>Product Details Page Feature</t>
  </si>
  <si>
    <t>@Sanity</t>
  </si>
  <si>
    <t>@TC_UI_Zlaata_PDP_19</t>
  </si>
  <si>
    <t>@PDP</t>
  </si>
  <si>
    <t>27.450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</si>
</sst>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TC_UI_Zlaata_PDP_19 | Verify "Click Here" Link in Return &amp; Exchange Section | "TD_UI_Zlaata_PDP_19"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TC_UI_Zlaata_PDP_19 | Verify "Click Here" Link in Return &amp; Exchange Section | "TD_UI_Zlaata_PDP_19"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TC_UI_Zlaata_PDP_19 | Verify "Click Here" Link in Return &amp; Exchange Section | "TD_UI_Zlaata_PDP_19"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@TC_UI_Zlaata_PDP_19</c:v>
                </c:pt>
                <c:pt idx="2">
                  <c:v>@PDP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@TC_UI_Zlaata_PDP_19</c:v>
                </c:pt>
                <c:pt idx="2">
                  <c:v>@PDP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@TC_UI_Zlaata_PDP_19</c:v>
                </c:pt>
                <c:pt idx="2">
                  <c:v>@PDP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Details Page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Details Page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Details Page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C7D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