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<sst xmlns="http://schemas.openxmlformats.org/spreadsheetml/2006/main" count="132" uniqueCount="62">
  <si>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</si>
  <si>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</si>
  <si>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</si>
  <si>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</si>
  <si>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</si>
  <si>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</si>
  <si>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</si>
  <si>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</si>
  <si>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</si>
  <si>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</si>
  <si>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</si>
  <si>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</si>
  <si>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</si>
  <si>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</si>
  <si>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</si>
  <si>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</si>
  <si>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</si>
  <si>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</si>
  <si>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</si>
  <si>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</si>
  <si>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</si>
  <si>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</si>
  <si>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</si>
  <si>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</si>
  <si>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</si>
  <si>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</si>
  <si>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</si>
  <si>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</si>
  <si>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</si>
  <si>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</si>
  <si>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</si>
  <si>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</si>
  <si>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</si>
  <si>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</si>
  <si>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</si>
  <si>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</si>
  <si>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</si>
  <si>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</si>
  <si>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</si>
  <si>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</si>
  <si>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</si>
  <si>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</si>
  <si>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</si>
  <si>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</si>
  <si>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</si>
  <si>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</si>
  <si>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</si>
  <si>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</si>
  <si>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</si>
  <si>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</si>
  <si>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03, 2026 9:58:56 AM</t>
  </si>
  <si>
    <t>Jan 03, 2026 9:58:30 AM</t>
  </si>
  <si>
    <t>Jan 03, 2026 9:58:54 AM</t>
  </si>
  <si>
    <t>24.178 s</t>
  </si>
  <si>
    <t>100%</t>
  </si>
  <si>
    <t>TC_UI_Zlaata_PDP_03 | Verify product images are changeable using arrow button | "TD_UI_Zlaata_PDP_03"</t>
  </si>
  <si>
    <t>23.425 s</t>
  </si>
  <si>
    <t>Product Details Page Feature</t>
  </si>
  <si>
    <t>@Sanity</t>
  </si>
  <si>
    <t>@PDP</t>
  </si>
  <si>
    <t>@TC_UI_Zlaata_PDP_03</t>
  </si>
  <si>
    <t>23.433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</si>
</sst>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TC_UI_Zlaata_PDP_03 | Verify product images are changeable using arrow button | "TD_UI_Zlaata_PDP_03"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TC_UI_Zlaata_PDP_03 | Verify product images are changeable using arrow button | "TD_UI_Zlaata_PDP_03"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TC_UI_Zlaata_PDP_03 | Verify product images are changeable using arrow button | "TD_UI_Zlaata_PDP_03"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@PDP</c:v>
                </c:pt>
                <c:pt idx="2">
                  <c:v>@TC_UI_Zlaata_PDP_03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@PDP</c:v>
                </c:pt>
                <c:pt idx="2">
                  <c:v>@TC_UI_Zlaata_PDP_03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@PDP</c:v>
                </c:pt>
                <c:pt idx="2">
                  <c:v>@TC_UI_Zlaata_PDP_03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Details Page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Details Page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Details Page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917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