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<sst xmlns="http://schemas.openxmlformats.org/spreadsheetml/2006/main" count="126" uniqueCount="61">
  <si>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</si>
  <si>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</si>
  <si>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</si>
  <si>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</si>
  <si>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</si>
  <si>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</si>
  <si>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</si>
  <si>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</si>
  <si>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</si>
  <si>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</si>
  <si>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</si>
  <si>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</si>
  <si>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</si>
  <si>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</si>
  <si>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</si>
  <si>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</si>
  <si>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</si>
  <si>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</si>
  <si>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</si>
  <si>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</si>
  <si>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</si>
  <si>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</si>
  <si>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</si>
  <si>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</si>
  <si>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</si>
  <si>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</si>
  <si>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</si>
  <si>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</si>
  <si>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</si>
  <si>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</si>
  <si>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</si>
  <si>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</si>
  <si>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</si>
  <si>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</si>
  <si>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</si>
  <si>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</si>
  <si>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</si>
  <si>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</si>
  <si>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</si>
  <si>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</si>
  <si>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</si>
  <si>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</si>
  <si>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</si>
  <si>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</si>
  <si>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</si>
  <si>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</si>
  <si>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</si>
  <si>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</si>
  <si>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</si>
  <si>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</si>
  <si>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07, 2025 4:41:52 PM</t>
  </si>
  <si>
    <t>Nov 07, 2025 4:40:49 PM</t>
  </si>
  <si>
    <t>Nov 07, 2025 4:41:47 PM</t>
  </si>
  <si>
    <t>58.098 s</t>
  </si>
  <si>
    <t>100%</t>
  </si>
  <si>
    <t>TC_UI_Zlaata_ADM_04 |Verify Category Section Display on Website.| "TD_UI_Zlaata_ADM_04"</t>
  </si>
  <si>
    <t>57.060 s</t>
  </si>
  <si>
    <t>Home Page Banner upload verification admin panel</t>
  </si>
  <si>
    <t>@Regression</t>
  </si>
  <si>
    <t>@TC_UI_Zlaata_ADM_04</t>
  </si>
  <si>
    <t>57.070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</si>
</sst>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TC_UI_Zlaata_ADM_04 |Verify Category Section Display on Website.| "TD_UI_Zlaata_ADM_04"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@TC_UI_Zlaata_ADM_04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@TC_UI_Zlaata_ADM_04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@TC_UI_Zlaata_ADM_04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83D5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