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<sst xmlns="http://schemas.openxmlformats.org/spreadsheetml/2006/main" count="120" uniqueCount="60">
  <si>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</si>
  <si>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</si>
  <si>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</si>
  <si>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</si>
  <si>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</si>
  <si>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</si>
  <si>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</si>
  <si>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</si>
  <si>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</si>
  <si>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</si>
  <si>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</si>
  <si>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</si>
  <si>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</si>
  <si>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</si>
  <si>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</si>
  <si>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</si>
  <si>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</si>
  <si>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</si>
  <si>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</si>
  <si>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</si>
  <si>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</si>
  <si>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</si>
  <si>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</si>
  <si>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</si>
  <si>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</si>
  <si>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</si>
  <si>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</si>
  <si>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</si>
  <si>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</si>
  <si>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</si>
  <si>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</si>
  <si>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</si>
  <si>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</si>
  <si>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</si>
  <si>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</si>
  <si>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</si>
  <si>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</si>
  <si>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</si>
  <si>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</si>
  <si>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</si>
  <si>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</si>
  <si>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</si>
  <si>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</si>
  <si>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</si>
  <si>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</si>
  <si>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</si>
  <si>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</si>
  <si>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</si>
  <si>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</si>
  <si>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</si>
  <si>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Nov 01, 2025 4:28:27 PM</t>
  </si>
  <si>
    <t>Nov 01, 2025 4:27:03 PM</t>
  </si>
  <si>
    <t>Nov 01, 2025 4:28:22 PM</t>
  </si>
  <si>
    <t>1 m 19.993 s</t>
  </si>
  <si>
    <t>100%</t>
  </si>
  <si>
    <t>TC_UI_Admin_OEV_01 |Verify emails for order placed, shipped, and delivered.| "TD_UI_Admin_OEV_01"</t>
  </si>
  <si>
    <t>1 m 19.036 s</t>
  </si>
  <si>
    <t>Verify Order Email Flow</t>
  </si>
  <si>
    <t>@TC_UI_Admin_OEV_01</t>
  </si>
  <si>
    <t>1 m 19.043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</si>
</sst>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TC_UI_Admin_OEV_01 |Verify emails for order placed, shipped, and delivered.| "TD_UI_Admin_OEV_01"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@TC_UI_Admin_OEV_01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Order Email Flow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840D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