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<sst xmlns="http://schemas.openxmlformats.org/spreadsheetml/2006/main" count="132" uniqueCount="62">
  <si>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</si>
  <si>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</si>
  <si>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</si>
  <si>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</si>
  <si>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</si>
  <si>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</si>
  <si>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</si>
  <si>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</si>
  <si>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</si>
  <si>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</si>
  <si>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</si>
  <si>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</si>
  <si>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</si>
  <si>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</si>
  <si>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</si>
  <si>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</si>
  <si>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</si>
  <si>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</si>
  <si>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</si>
  <si>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</si>
  <si>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</si>
  <si>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</si>
  <si>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</si>
  <si>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</si>
  <si>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</si>
  <si>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</si>
  <si>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</si>
  <si>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</si>
  <si>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</si>
  <si>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</si>
  <si>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</si>
  <si>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</si>
  <si>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</si>
  <si>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</si>
  <si>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</si>
  <si>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</si>
  <si>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</si>
  <si>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</si>
  <si>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</si>
  <si>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</si>
  <si>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</si>
  <si>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</si>
  <si>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</si>
  <si>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</si>
  <si>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</si>
  <si>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</si>
  <si>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</si>
  <si>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</si>
  <si>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</si>
  <si>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</si>
  <si>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Dec 25, 2025 11:15:53 AM</t>
  </si>
  <si>
    <t>Dec 25, 2025 11:14:57 AM</t>
  </si>
  <si>
    <t>Dec 25, 2025 11:15:51 AM</t>
  </si>
  <si>
    <t>54.469 s</t>
  </si>
  <si>
    <t>100%</t>
  </si>
  <si>
    <t>TC_UI_Zlaata_ADM_04 |Verify Category Section Display on Website.| "TD_UI_Zlaata_ADM_04"</t>
  </si>
  <si>
    <t>53.470 s</t>
  </si>
  <si>
    <t>Home Page Banner upload verification admin panel</t>
  </si>
  <si>
    <t>@Home</t>
  </si>
  <si>
    <t>@Regression</t>
  </si>
  <si>
    <t>@TC_UI_Zlaata_ADM_04</t>
  </si>
  <si>
    <t>53.479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</si>
</sst>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@Regression</c:v>
                </c:pt>
                <c:pt idx="2">
                  <c:v>@TC_UI_Zlaata_ADM_04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@Regression</c:v>
                </c:pt>
                <c:pt idx="2">
                  <c:v>@TC_UI_Zlaata_ADM_04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@Regression</c:v>
                </c:pt>
                <c:pt idx="2">
                  <c:v>@TC_UI_Zlaata_ADM_04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457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