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<sst xmlns="http://schemas.openxmlformats.org/spreadsheetml/2006/main" count="126" uniqueCount="61">
  <si>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</si>
  <si>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</si>
  <si>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</si>
  <si>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</si>
  <si>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</si>
  <si>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</si>
  <si>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</si>
  <si>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</si>
  <si>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</si>
  <si>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</si>
  <si>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</si>
  <si>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</si>
  <si>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</si>
  <si>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</si>
  <si>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</si>
  <si>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</si>
  <si>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</si>
  <si>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</si>
  <si>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</si>
  <si>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</si>
  <si>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</si>
  <si>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</si>
  <si>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</si>
  <si>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</si>
  <si>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</si>
  <si>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</si>
  <si>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</si>
  <si>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</si>
  <si>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</si>
  <si>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</si>
  <si>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</si>
  <si>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</si>
  <si>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</si>
  <si>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</si>
  <si>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</si>
  <si>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</si>
  <si>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</si>
  <si>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</si>
  <si>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</si>
  <si>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</si>
  <si>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</si>
  <si>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</si>
  <si>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</si>
  <si>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</si>
  <si>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</si>
  <si>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</si>
  <si>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</si>
  <si>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</si>
  <si>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</si>
  <si>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</si>
  <si>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Dec 11, 2025 9:55:13 AM</t>
  </si>
  <si>
    <t>Dec 11, 2025 9:49:36 AM</t>
  </si>
  <si>
    <t>Dec 11, 2025 9:55:10 AM</t>
  </si>
  <si>
    <t>5 m 34.610 s</t>
  </si>
  <si>
    <t>100%</t>
  </si>
  <si>
    <t>TC_UI_Zlaata_Calculate_01 |Verify price breakup for P1 with Gift Wrap, Coupon, Gift Card Amount, and Thread.| "TD_UI_Zlaata_Calculate_01"</t>
  </si>
  <si>
    <t>5 m 33.057 s</t>
  </si>
  <si>
    <t>Verify product order with Gift Wrap, Coupon, Gift Card, Gift Card Amount and Thread</t>
  </si>
  <si>
    <t>@Calculation</t>
  </si>
  <si>
    <t>@TC_UI_Zlaata_Calculate_01</t>
  </si>
  <si>
    <t>5 m 33.065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</si>
</sst>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TC_UI_Zlaata_Calculate_01 |Verify price breakup for P1 with Gift Wrap, Coupon, Gift Card Amount, and Thread.| "TD_UI_Zlaata_Calculate_01"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TC_UI_Zlaata_Calculate_01 |Verify price breakup for P1 with Gift Wrap, Coupon, Gift Card Amount, and Thread.| "TD_UI_Zlaata_Calculate_01"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TC_UI_Zlaata_Calculate_01 |Verify price breakup for P1 with Gift Wrap, Coupon, Gift Card Amount, and Thread.| "TD_UI_Zlaata_Calculate_01"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@TC_UI_Zlaata_Calculate_01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@TC_UI_Zlaata_Calculate_01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@TC_UI_Zlaata_Calculate_01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CA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