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<sst xmlns="http://schemas.openxmlformats.org/spreadsheetml/2006/main" count="169" uniqueCount="78">
  <si>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</si>
  <si>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</si>
  <si>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</si>
  <si>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</si>
  <si>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</si>
  <si>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</si>
  <si>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</si>
  <si>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</si>
  <si>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</si>
  <si>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</si>
  <si>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</si>
  <si>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</si>
  <si>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</si>
  <si>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</si>
  <si>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</si>
  <si>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</si>
  <si>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</si>
  <si>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</si>
  <si>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</si>
  <si>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</si>
  <si>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</si>
  <si>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</si>
  <si>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</si>
  <si>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</si>
  <si>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</si>
  <si>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</si>
  <si>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</si>
  <si>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</si>
  <si>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</si>
  <si>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</si>
  <si>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</si>
  <si>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</si>
  <si>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</si>
  <si>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</si>
  <si>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</si>
  <si>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</si>
  <si>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</si>
  <si>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</si>
  <si>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</si>
  <si>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</si>
  <si>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</si>
  <si>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</si>
  <si>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</si>
  <si>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</si>
  <si>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</si>
  <si>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</si>
  <si>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</si>
  <si>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</si>
  <si>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</si>
  <si>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</si>
  <si>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</si>
  <si>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</si>
  <si>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</si>
  <si>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</si>
  <si>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</si>
  <si>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</si>
  <si>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</si>
  <si>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</si>
  <si>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</si>
  <si>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</si>
  <si>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</si>
  <si>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</si>
  <si>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</si>
  <si>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</si>
  <si>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</si>
  <si>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</si>
  <si>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Oct 31, 2025 4:23:04 PM</t>
  </si>
  <si>
    <t>Oct 31, 2025 4:21:01 PM</t>
  </si>
  <si>
    <t>Oct 31, 2025 4:23:00 PM</t>
  </si>
  <si>
    <t>1 m 58.830 s</t>
  </si>
  <si>
    <t>0%</t>
  </si>
  <si>
    <t>@TC_UI_Admin_OEV_01</t>
  </si>
  <si>
    <t>Verify Order Email Flow</t>
  </si>
  <si>
    <t>TC_UI_Admin_OEV_01 |Verify emails for order placed, shipped, and delivered.| "TD_UI_Admin_OEV_01"</t>
  </si>
  <si>
    <t>1 m 57.801 s</t>
  </si>
  <si>
    <t>1 m 57.807 s</t>
  </si>
  <si>
    <t>Given User places an order successfully</t>
  </si>
  <si>
    <t xml:space="preserve">org.openqa.selenium.TimeoutException: Expected condition failed: waiting for element to be clickable: Proxy element for: DefaultElementLocator 'By.xpath: //button[contains(@class,'place_order_btn') and normalize-space(text())='Continue']' (tried for 15 second(s) with 500 milliseconds interval)
	at org.openqa.selenium.support.ui.WebDriverWait.timeoutException(WebDriverWait.java:84)
	at org.openqa.selenium.support.ui.FluentWait.until(FluentWait.java:228)
	at pages.AdminEmailVerifyOrderFlowPage.addProductToCartAndPlacedTheOrder(AdminEmailVerifyOrderFlowPage.java:104)
	at pages.AdminEmailVerifyOrderFlowPage.verifyOrderPlacedEmail(AdminEmailVerifyOrderFlowPage.java:380)
	at stepDef.AdminEmailVerifyOrderFlowStepDef.user_places_an_order_successfully(AdminEmailVerifyOrderFlowStepDef.java:22)
	at ✽.User places an order successfully(file:///C:/Users/Sarojkumar/git/ZlaataQAsever/src/test/resources/features/AdminFeature/emailVerify.feature:5)
Caused by: org.openqa.selenium.NoSuchElementException: no such element: Unable to locate element: {"method":"xpath","selector":"//button[contains(@class,'place_order_btn') and normalize-space(text())='Continue']"}
  (Session info: chrome=141.0.7390.123)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'11.0.28'
Driver info: org.openqa.selenium.chrome.ChromeDriver
Command: [614fe4dbcc18d1b9fa9917774c7e64dd, findElement {using=xpath, value=//button[contains(@class,'place_order_btn') and normalize-space(text())='Continue']}]
Capabilities {acceptInsecureCerts: true, browserName: chrome, browserVersion: 141.0.7390.123, chrome: {chromedriverVersion: 141.0.7390.122 (b477534e7e1..., userDataDir: C:\Users\SAROJK~1\AppData\L...}, fedcm:accounts: true, goog:chromeOptions: {debuggerAddress: localhost:62154}, networkConnectionEnabled: false, pageLoadStrategy: normal, platformName: windows, proxy: Proxy(), se:cdp: ws://localhost:62154/devtoo..., se:cdpVersion: 141.0.7390.123,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614fe4dbcc18d1b9fa9917774c7e64dd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jdk.internal.reflect.GeneratedMethodAccessor87.invoke(Unknown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net.bytebuddy.renamed.java.lang.Object$ByteBuddy$uh6bY7BK.findElement(Unknown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com.sun.proxy.$Proxy50.isDisplayed(Unknown Source)
	at org.openqa.selenium.support.ui.ExpectedConditions.elementIfVisible(ExpectedConditions.java:304)
	at org.openqa.selenium.support.ui.ExpectedConditions$10.apply(ExpectedConditions.java:290)
	at org.openqa.selenium.support.ui.ExpectedConditions$10.apply(ExpectedConditions.java:287)
	at org.openqa.selenium.support.ui.ExpectedConditions$23.apply(ExpectedConditions.java:656)
	at org.openqa.selenium.support.ui.ExpectedConditions$23.apply(ExpectedConditions.java:652)
	at org.openqa.selenium.support.ui.FluentWait.until(FluentWait.java:203)
	at pages.AdminEmailVerifyOrderFlowPage.addProductToCartAndPlacedTheOrder(AdminEmailVerifyOrderFlowPage.java:104)
	at pages.AdminEmailVerifyOrderFlowPage.verifyOrderPlacedEmail(AdminEmailVerifyOrderFlowPage.java:380)
	at stepDef.AdminEmailVerifyOrderFlowStepDef.user_places_an_order_successfully(AdminEmailVerifyOrderFlowStepDef.java:22)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io.cucumber.java.Invoker.doInvoke(Invoker.java:66)
	at io.cucumber.java.Invoker.invoke(Invoker.java:24)
	at io.cucumber.java.AbstractGlueDefinition.invokeMethod(AbstractGlueDefinition.java:47)
	at io.cucumber.java.JavaStepDefinition.execute(JavaStepDefinition.java:29)
	at io.cucumber.core.runner.CoreStepDefinition.execute(CoreStepDefinition.java:66)
	at io.cucumber.core.runner.PickleStepDefinitionMatch.runStep(PickleStepDefinitionMatch.java:63)
	at io.cucumber.core.runner.ExecutionMode$1.execute(ExecutionMode.java:10)
	at io.cucumber.core.runner.TestStep.executeStep(TestStep.java:92)
	at io.cucumber.core.runner.TestStep.run(TestStep.java:64)
	at io.cucumber.core.runner.PickleStepTestStep.run(PickleStepTestStep.java:51)
	at io.cucumber.core.runner.TestCase.run(TestCase.java:104)
	at io.cucumber.core.runner.Runner.runPickle(Runner.java:71)
	at io.cucumber.junit.PickleRunners$NoStepDescriptions.run(PickleRunners.java:151)
	at io.cucumber.junit.FeatureRunner.runChild(FeatureRunner.java:135)
	at io.cucumber.junit.FeatureRunner.runChild(FeatureRunner.java:27)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org.junit.runners.ParentRunner$3.evaluate(ParentRunner.java:306)
	at org.junit.runners.ParentRunner.run(ParentRunner.java:413)
	at io.cucumber.junit.Cucumber.runChild(Cucumber.java:199)
	at io.cucumber.junit.Cucumber.runChild(Cucumber.java:90)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io.cucumber.junit.Cucumber$RunCucumber.evaluate(Cucumber.java:234)
	at org.junit.internal.runners.statements.RunAfters.evaluate(RunAfters.java:27)
	at org.junit.runners.ParentRunner$3.evaluate(ParentRunner.java:306)
	at org.junit.runners.ParentRunner.run(ParentRunner.java:413)
	at org.eclipse.jdt.internal.junit4.runner.JUnit4TestReference.run(JUnit4TestReference.java:93)
	at org.eclipse.jdt.internal.junit.runner.TestExecution.run(TestExecution.java:40)
	at org.eclipse.jdt.internal.junit.runner.RemoteTestRunner.runTests(RemoteTestRunner.java:520)
	at org.eclipse.jdt.internal.junit.runner.RemoteTestRunner.runTests(RemoteTestRunner.java:748)
	at org.eclipse.jdt.internal.junit.runner.RemoteTestRunner.run(RemoteTestRunner.java:443)
	at org.eclipse.jdt.internal.junit.runner.RemoteTestRunner.main(RemoteTestRunner.java:211)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</si>
</sst>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72</v>
      </c>
      <c r="D39" s="49"/>
      <c r="E39" s="49"/>
      <c r="F39" s="52" t="s">
        <v>73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72</v>
      </c>
      <c r="C62" s="49"/>
      <c r="D62" s="53" t="s">
        <v>40</v>
      </c>
      <c r="E62" s="52" t="s">
        <v>73</v>
      </c>
      <c r="F62" s="49"/>
      <c r="G62" s="53" t="s">
        <v>40</v>
      </c>
    </row>
  </sheetData>
  <sheetProtection sheet="true" password="D9D5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73</v>
      </c>
      <c r="C22" s="53" t="s">
        <v>40</v>
      </c>
      <c r="D22" s="54" t="s">
        <v>74</v>
      </c>
      <c r="E22" s="51" t="s">
        <v>72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71</v>
      </c>
      <c r="C27" s="52" t="s">
        <v>72</v>
      </c>
      <c r="D27" s="49"/>
      <c r="E27" s="49"/>
      <c r="F27" s="49"/>
      <c r="G27" s="49"/>
      <c r="H27" s="52" t="s">
        <v>73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72</v>
      </c>
      <c r="C22" s="53" t="s">
        <v>40</v>
      </c>
      <c r="D22" s="54" t="s">
        <v>75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72</v>
      </c>
      <c r="C3" s="52" t="s">
        <v>73</v>
      </c>
      <c r="D3" s="52" t="s">
        <v>76</v>
      </c>
      <c r="E3" s="52" t="s">
        <v>77</v>
      </c>
    </row>
  </sheetData>
  <sheetProtection sheet="true" password="D2A7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72</v>
      </c>
      <c r="I20" t="s" s="49">
        <v>40</v>
      </c>
      <c r="J20" s="50"/>
      <c r="K20" s="50" t="n">
        <v>1.0</v>
      </c>
      <c r="L20" s="50"/>
      <c r="P20" t="s" s="49">
        <v>73</v>
      </c>
      <c r="Q20" t="s" s="49">
        <v>40</v>
      </c>
      <c r="R20" s="50"/>
      <c r="S20" s="50" t="n">
        <v>1.0</v>
      </c>
      <c r="T20" s="50" t="n">
        <v>1.0</v>
      </c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