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<sst xmlns="http://schemas.openxmlformats.org/spreadsheetml/2006/main" count="126" uniqueCount="61">
  <si>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</si>
  <si>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</si>
  <si>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</si>
  <si>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</si>
  <si>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</si>
  <si>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</si>
  <si>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</si>
  <si>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</si>
  <si>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</si>
  <si>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</si>
  <si>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</si>
  <si>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</si>
  <si>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</si>
  <si>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</si>
  <si>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</si>
  <si>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</si>
  <si>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</si>
  <si>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</si>
  <si>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</si>
  <si>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</si>
  <si>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</si>
  <si>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</si>
  <si>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</si>
  <si>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</si>
  <si>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</si>
  <si>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</si>
  <si>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</si>
  <si>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</si>
  <si>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</si>
  <si>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</si>
  <si>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</si>
  <si>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</si>
  <si>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</si>
  <si>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</si>
  <si>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</si>
  <si>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</si>
  <si>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</si>
  <si>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</si>
  <si>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</si>
  <si>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</si>
  <si>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</si>
  <si>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</si>
  <si>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</si>
  <si>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</si>
  <si>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</si>
  <si>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</si>
  <si>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</si>
  <si>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</si>
  <si>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</si>
  <si>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</si>
  <si>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17, 2025 4:54:10 PM</t>
  </si>
  <si>
    <t>Nov 17, 2025 4:46:10 PM</t>
  </si>
  <si>
    <t>Nov 17, 2025 4:54:08 PM</t>
  </si>
  <si>
    <t>7 m 58.649 s</t>
  </si>
  <si>
    <t>100%</t>
  </si>
  <si>
    <t>TC_UI_Zlaata_Calculate_02 |Verify price breakup for P1 &amp; P2 with Gift Wrap, Coupon, Gift Card Amount, and Thread.| "TD_UI_Zlaata_Calculate_02"</t>
  </si>
  <si>
    <t>7 m 57.623 s</t>
  </si>
  <si>
    <t>Verify product order with Gift Wrap, Coupon, Gift Card, Gift Card Amount and Thread</t>
  </si>
  <si>
    <t>@Calculation</t>
  </si>
  <si>
    <t>@TC_UI_Zlaata_Calculate_02</t>
  </si>
  <si>
    <t>7 m 57.631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</si>
</sst>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C52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