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<sst xmlns="http://schemas.openxmlformats.org/spreadsheetml/2006/main" count="120" uniqueCount="60">
  <si>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</si>
  <si>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</si>
  <si>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</si>
  <si>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</si>
  <si>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</si>
  <si>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</si>
  <si>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</si>
  <si>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</si>
  <si>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</si>
  <si>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</si>
  <si>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</si>
  <si>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</si>
  <si>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</si>
  <si>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</si>
  <si>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</si>
  <si>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</si>
  <si>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</si>
  <si>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</si>
  <si>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</si>
  <si>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</si>
  <si>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</si>
  <si>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</si>
  <si>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</si>
  <si>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</si>
  <si>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</si>
  <si>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</si>
  <si>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</si>
  <si>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</si>
  <si>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</si>
  <si>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</si>
  <si>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</si>
  <si>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</si>
  <si>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</si>
  <si>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</si>
  <si>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</si>
  <si>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</si>
  <si>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</si>
  <si>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</si>
  <si>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</si>
  <si>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</si>
  <si>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</si>
  <si>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</si>
  <si>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</si>
  <si>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</si>
  <si>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</si>
  <si>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</si>
  <si>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</si>
  <si>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</si>
  <si>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</si>
  <si>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</si>
  <si>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03, 2025 1:17:29 PM</t>
  </si>
  <si>
    <t>Nov 03, 2025 1:13:48 PM</t>
  </si>
  <si>
    <t>Nov 03, 2025 1:17:25 PM</t>
  </si>
  <si>
    <t>3 m 36.651 s</t>
  </si>
  <si>
    <t>100%</t>
  </si>
  <si>
    <t>TC_UI_Admin_OEV_01 |Verify emails for order placed, shipped, and delivered.| "TD_UI_Admin_OEV_01"</t>
  </si>
  <si>
    <t>3 m 35.692 s</t>
  </si>
  <si>
    <t>Verify Order Email Flow</t>
  </si>
  <si>
    <t>@TC_UI_Admin_OEV_01</t>
  </si>
  <si>
    <t>3 m 35.698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</si>
</sst>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B831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