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<sst xmlns="http://schemas.openxmlformats.org/spreadsheetml/2006/main" count="126" uniqueCount="61">
  <si>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</si>
  <si>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</si>
  <si>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</si>
  <si>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</si>
  <si>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</si>
  <si>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</si>
  <si>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</si>
  <si>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</si>
  <si>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</si>
  <si>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</si>
  <si>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</si>
  <si>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</si>
  <si>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</si>
  <si>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</si>
  <si>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</si>
  <si>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</si>
  <si>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</si>
  <si>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</si>
  <si>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</si>
  <si>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</si>
  <si>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</si>
  <si>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</si>
  <si>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</si>
  <si>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</si>
  <si>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</si>
  <si>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</si>
  <si>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</si>
  <si>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</si>
  <si>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</si>
  <si>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</si>
  <si>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</si>
  <si>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</si>
  <si>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</si>
  <si>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</si>
  <si>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</si>
  <si>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</si>
  <si>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</si>
  <si>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</si>
  <si>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</si>
  <si>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</si>
  <si>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</si>
  <si>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</si>
  <si>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</si>
  <si>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</si>
  <si>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</si>
  <si>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</si>
  <si>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</si>
  <si>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</si>
  <si>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</si>
  <si>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</si>
  <si>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Dec 18, 2025 5:16:31 PM</t>
  </si>
  <si>
    <t>Dec 18, 2025 5:13:22 PM</t>
  </si>
  <si>
    <t>Dec 18, 2025 5:16:29 PM</t>
  </si>
  <si>
    <t>3 m 7.303 s</t>
  </si>
  <si>
    <t>100%</t>
  </si>
  <si>
    <t>TC_UI_Zlaata_ADMINORDER_02 |Verify that admin can able to place the COD order.| "TD_UI_Zlaata_ADMINORDER_02"</t>
  </si>
  <si>
    <t>3 m 6.386 s</t>
  </si>
  <si>
    <t>COD verification in RazorPay</t>
  </si>
  <si>
    <t>@AdminOrder</t>
  </si>
  <si>
    <t>@TC_UI_Zlaata_ADMINORDER_02</t>
  </si>
  <si>
    <t>3 m 6.395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</si>
</sst>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TC_UI_Zlaata_ADMINORDER_02 |Verify that admin can able to place the COD order.| "TD_UI_Zlaata_ADMINORDER_02"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TC_UI_Zlaata_ADMINORDER_02 |Verify that admin can able to place the COD order.| "TD_UI_Zlaata_ADMINORDER_02"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TC_UI_Zlaata_ADMINORDER_02 |Verify that admin can able to place the COD order.| "TD_UI_Zlaata_ADMINORDER_02"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@AdminOrder</c:v>
                </c:pt>
                <c:pt idx="1">
                  <c:v>@TC_UI_Zlaata_ADMINORDER_02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@AdminOrder</c:v>
                </c:pt>
                <c:pt idx="1">
                  <c:v>@TC_UI_Zlaata_ADMINORDER_02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@AdminOrder</c:v>
                </c:pt>
                <c:pt idx="1">
                  <c:v>@TC_UI_Zlaata_ADMINORDER_02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COD verification in RazorPay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COD verification in RazorPay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COD verification in RazorPay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11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