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<sst xmlns="http://schemas.openxmlformats.org/spreadsheetml/2006/main" count="120" uniqueCount="60">
  <si>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</si>
  <si>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</si>
  <si>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</si>
  <si>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</si>
  <si>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</si>
  <si>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</si>
  <si>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</si>
  <si>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</si>
  <si>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</si>
  <si>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</si>
  <si>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</si>
  <si>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</si>
  <si>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</si>
  <si>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</si>
  <si>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</si>
  <si>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</si>
  <si>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</si>
  <si>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</si>
  <si>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</si>
  <si>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</si>
  <si>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</si>
  <si>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</si>
  <si>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</si>
  <si>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</si>
  <si>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</si>
  <si>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</si>
  <si>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</si>
  <si>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</si>
  <si>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</si>
  <si>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</si>
  <si>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</si>
  <si>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</si>
  <si>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</si>
  <si>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</si>
  <si>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</si>
  <si>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</si>
  <si>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</si>
  <si>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</si>
  <si>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</si>
  <si>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</si>
  <si>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</si>
  <si>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</si>
  <si>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</si>
  <si>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</si>
  <si>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</si>
  <si>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</si>
  <si>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</si>
  <si>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</si>
  <si>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</si>
  <si>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</si>
  <si>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Jan 27, 2026 11:45:22 am</t>
  </si>
  <si>
    <t>Jan 27, 2026 11:42:36 am</t>
  </si>
  <si>
    <t>Jan 27, 2026 11:45:21 am</t>
  </si>
  <si>
    <t>2 m 44.991 s</t>
  </si>
  <si>
    <t>100%</t>
  </si>
  <si>
    <t>TC_UI_Zlaata_ATL_02 |Verify Try Along product added from Admin is displayed in application| "TD_UI_Zlaata_ATL_02"</t>
  </si>
  <si>
    <t>2 m 44.226 s</t>
  </si>
  <si>
    <t>Try along section</t>
  </si>
  <si>
    <t>@TC_UI_Zlaata_ATL_02</t>
  </si>
  <si>
    <t>2 m 44.230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</si>
</sst>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TC_UI_Zlaata_ATL_02 |Verify Try Along product added from Admin is displayed in application| "TD_UI_Zlaata_ATL_02"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TC_UI_Zlaata_ATL_02 |Verify Try Along product added from Admin is displayed in application| "TD_UI_Zlaata_ATL_02"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TC_UI_Zlaata_ATL_02 |Verify Try Along product added from Admin is displayed in application| "TD_UI_Zlaata_ATL_02"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@TC_UI_Zlaata_ATL_02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@TC_UI_Zlaata_ATL_02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@TC_UI_Zlaata_ATL_02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Try along section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Try along section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Try along section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2F3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3.0</v>
      </c>
      <c r="K22" s="58" t="n">
        <v>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