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<sst xmlns="http://schemas.openxmlformats.org/spreadsheetml/2006/main" count="126" uniqueCount="61">
  <si>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</si>
  <si>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</si>
  <si>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</si>
  <si>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</si>
  <si>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</si>
  <si>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</si>
  <si>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</si>
  <si>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</si>
  <si>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</si>
  <si>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</si>
  <si>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</si>
  <si>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</si>
  <si>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</si>
  <si>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</si>
  <si>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</si>
  <si>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</si>
  <si>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</si>
  <si>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</si>
  <si>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</si>
  <si>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</si>
  <si>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</si>
  <si>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</si>
  <si>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</si>
  <si>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</si>
  <si>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</si>
  <si>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</si>
  <si>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</si>
  <si>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</si>
  <si>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</si>
  <si>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</si>
  <si>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</si>
  <si>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</si>
  <si>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</si>
  <si>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</si>
  <si>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</si>
  <si>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</si>
  <si>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</si>
  <si>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</si>
  <si>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</si>
  <si>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</si>
  <si>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</si>
  <si>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</si>
  <si>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</si>
  <si>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</si>
  <si>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</si>
  <si>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</si>
  <si>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</si>
  <si>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</si>
  <si>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</si>
  <si>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</si>
  <si>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Dec 19, 2025 9:43:37 AM</t>
  </si>
  <si>
    <t>Dec 19, 2025 9:39:16 AM</t>
  </si>
  <si>
    <t>Dec 19, 2025 9:43:35 AM</t>
  </si>
  <si>
    <t>4 m 19.103 s</t>
  </si>
  <si>
    <t>100%</t>
  </si>
  <si>
    <t>TC_UI_Zlaata_ADMINORDER_01 |Verify that admin can able to place the Prepaid order.| "TD_UI_Zlaata_ADMINORDER_01"</t>
  </si>
  <si>
    <t>4 m 18.292 s</t>
  </si>
  <si>
    <t>COD verification in RazorPay</t>
  </si>
  <si>
    <t>@AdminOrder</t>
  </si>
  <si>
    <t>@TC_UI_Zlaata_ADMINORDER_01</t>
  </si>
  <si>
    <t>4 m 18.298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</si>
</sst>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TC_UI_Zlaata_ADMINORDER_01 |Verify that admin can able to place the Prepaid order.| "TD_UI_Zlaata_ADMINORDER_01"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TC_UI_Zlaata_ADMINORDER_01 |Verify that admin can able to place the Prepaid order.| "TD_UI_Zlaata_ADMINORDER_01"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TC_UI_Zlaata_ADMINORDER_01 |Verify that admin can able to place the Prepaid order.| "TD_UI_Zlaata_ADMINORDER_01"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@AdminOrder</c:v>
                </c:pt>
                <c:pt idx="1">
                  <c:v>@TC_UI_Zlaata_ADMINORDER_01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@AdminOrder</c:v>
                </c:pt>
                <c:pt idx="1">
                  <c:v>@TC_UI_Zlaata_ADMINORDER_01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@AdminOrder</c:v>
                </c:pt>
                <c:pt idx="1">
                  <c:v>@TC_UI_Zlaata_ADMINORDER_01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COD verification in RazorPay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COD verification in RazorPay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COD verification in RazorPay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AECD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