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<sst xmlns="http://schemas.openxmlformats.org/spreadsheetml/2006/main" count="120" uniqueCount="60">
  <si>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</si>
  <si>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</si>
  <si>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</si>
  <si>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</si>
  <si>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</si>
  <si>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</si>
  <si>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</si>
  <si>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</si>
  <si>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</si>
  <si>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</si>
  <si>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</si>
  <si>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</si>
  <si>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</si>
  <si>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</si>
  <si>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</si>
  <si>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</si>
  <si>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</si>
  <si>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</si>
  <si>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</si>
  <si>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</si>
  <si>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</si>
  <si>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</si>
  <si>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</si>
  <si>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</si>
  <si>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</si>
  <si>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</si>
  <si>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</si>
  <si>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</si>
  <si>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</si>
  <si>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</si>
  <si>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</si>
  <si>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</si>
  <si>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</si>
  <si>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</si>
  <si>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</si>
  <si>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</si>
  <si>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</si>
  <si>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</si>
  <si>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</si>
  <si>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</si>
  <si>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</si>
  <si>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</si>
  <si>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</si>
  <si>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</si>
  <si>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</si>
  <si>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</si>
  <si>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</si>
  <si>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</si>
  <si>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</si>
  <si>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</si>
  <si>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Sept 17, 2025 9:42:59 am</t>
  </si>
  <si>
    <t>Sept 17, 2025 9:40:58 am</t>
  </si>
  <si>
    <t>Sept 17, 2025 9:42:54 am</t>
  </si>
  <si>
    <t>1 m 56.465 s</t>
  </si>
  <si>
    <t>100%</t>
  </si>
  <si>
    <t>TC_UI_Zlaata_ADM_07 |Verify all uploaded Special Timer products appear in Admin and User App.| "TD_UI_Zlaata_ADM_07"</t>
  </si>
  <si>
    <t>1 m 55.745 s</t>
  </si>
  <si>
    <t>Home Page Banner upload verification admin panel</t>
  </si>
  <si>
    <t>@TC_UI_Zlaata_ADM_07</t>
  </si>
  <si>
    <t>1 m 55.751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</si>
</sst>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TC_UI_Zlaata_ADM_07 |Verify all uploaded Special Timer products appear in Admin and User App.| "TD_UI_Zlaata_ADM_07"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TC_UI_Zlaata_ADM_07 |Verify all uploaded Special Timer products appear in Admin and User App.| "TD_UI_Zlaata_ADM_07"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TC_UI_Zlaata_ADM_07 |Verify all uploaded Special Timer products appear in Admin and User App.| "TD_UI_Zlaata_ADM_07"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@TC_UI_Zlaata_ADM_07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@TC_UI_Zlaata_ADM_07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@TC_UI_Zlaata_ADM_07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Banner upload verification admin panel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Banner upload verification admin panel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Banner upload verification admin panel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36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