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<sst xmlns="http://schemas.openxmlformats.org/spreadsheetml/2006/main" count="180" uniqueCount="79">
  <si>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</si>
  <si>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</si>
  <si>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</si>
  <si>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</si>
  <si>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</si>
  <si>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</si>
  <si>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</si>
  <si>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</si>
  <si>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</si>
  <si>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</si>
  <si>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</si>
  <si>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</si>
  <si>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</si>
  <si>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</si>
  <si>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</si>
  <si>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</si>
  <si>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</si>
  <si>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</si>
  <si>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</si>
  <si>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</si>
  <si>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</si>
  <si>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</si>
  <si>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</si>
  <si>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</si>
  <si>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</si>
  <si>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</si>
  <si>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</si>
  <si>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</si>
  <si>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</si>
  <si>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</si>
  <si>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</si>
  <si>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</si>
  <si>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</si>
  <si>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</si>
  <si>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</si>
  <si>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</si>
  <si>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</si>
  <si>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</si>
  <si>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</si>
  <si>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</si>
  <si>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</si>
  <si>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</si>
  <si>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</si>
  <si>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</si>
  <si>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</si>
  <si>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</si>
  <si>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</si>
  <si>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</si>
  <si>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</si>
  <si>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</si>
  <si>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</si>
  <si>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</si>
  <si>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</si>
  <si>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</si>
  <si>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</si>
  <si>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</si>
  <si>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</si>
  <si>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</si>
  <si>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</si>
  <si>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</si>
  <si>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</si>
  <si>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</si>
  <si>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</si>
  <si>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</si>
  <si>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</si>
  <si>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</si>
  <si>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Apr 16, 2026 3:05:49 PM</t>
  </si>
  <si>
    <t>Apr 16, 2026 3:02:02 PM</t>
  </si>
  <si>
    <t>Apr 16, 2026 3:05:47 PM</t>
  </si>
  <si>
    <t>3 m 45.417 s</t>
  </si>
  <si>
    <t>0%</t>
  </si>
  <si>
    <t>@TC_UI_Zlaata_Stock_01</t>
  </si>
  <si>
    <t>@Stock</t>
  </si>
  <si>
    <t>Place Order Based on Product Stock Availability</t>
  </si>
  <si>
    <t>TC_UI_Zlaata_Stock_01 |Place order when stock is available.| "TD_UI_Zlaata_Stock_01"</t>
  </si>
  <si>
    <t>3 m 44.200 s</t>
  </si>
  <si>
    <t>3 m 44.211 s</t>
  </si>
  <si>
    <t>Given the stock quantity for the product is greater than 0</t>
  </si>
  <si>
    <t xml:space="preserve">java.lang.NumberFormatException: For input string: ""
	at java.base/java.lang.NumberFormatException.forInputString(NumberFormatException.java:65)
	at java.base/java.lang.Integer.parseInt(Integer.java:662)
	at java.base/java.lang.Integer.parseInt(Integer.java:770)
	at pages.StockQuantityPage.verifyOutOfStockProductFlow(StockQuantityPage.java:488)
	at pages.StockQuantityPage.validateStockQuantity(StockQuantityPage.java:511)
	at stepDef.StockQuantityStepDef.the_stock_quantity_for_the_product_is_greater_than(StockQuantityStepDef.java:18)
	at ✽.the stock quantity for the product is greater than 0(file:///C:/Users/Sarojkumar/git/ZlaataQAsever1235/src/test/resources/features/Stock%20Quantity/StockQuantity.feature:7)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</si>
</sst>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TC_UI_Zlaata_Stock_01 |Place order when stock is available.| "TD_UI_Zlaata_Stock_01"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@TC_UI_Zlaata_Stock_01</c:v>
                </c:pt>
                <c:pt idx="1">
                  <c:v>@Stock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Place Order Based on Product Stock Availability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D17F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3.0</v>
      </c>
      <c r="H22" s="55"/>
      <c r="I22" s="56" t="n">
        <v>1.0</v>
      </c>
      <c r="J22" s="57" t="n">
        <v>2.0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3.0</v>
      </c>
      <c r="K22" s="55"/>
      <c r="L22" s="56" t="n">
        <v>1.0</v>
      </c>
      <c r="M22" s="57" t="n">
        <v>2.0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869F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2.0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3.0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 t="n">
        <v>2.0</v>
      </c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