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<sst xmlns="http://schemas.openxmlformats.org/spreadsheetml/2006/main" count="180" uniqueCount="79">
  <si>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</si>
  <si>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</si>
  <si>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</si>
  <si>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</si>
  <si>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</si>
  <si>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</si>
  <si>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</si>
  <si>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</si>
  <si>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</si>
  <si>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</si>
  <si>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</si>
  <si>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</si>
  <si>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</si>
  <si>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</si>
  <si>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</si>
  <si>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</si>
  <si>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</si>
  <si>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</si>
  <si>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</si>
  <si>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</si>
  <si>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</si>
  <si>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</si>
  <si>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</si>
  <si>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</si>
  <si>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</si>
  <si>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</si>
  <si>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</si>
  <si>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</si>
  <si>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</si>
  <si>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</si>
  <si>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</si>
  <si>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</si>
  <si>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</si>
  <si>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</si>
  <si>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</si>
  <si>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</si>
  <si>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</si>
  <si>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</si>
  <si>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</si>
  <si>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</si>
  <si>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</si>
  <si>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</si>
  <si>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</si>
  <si>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</si>
  <si>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</si>
  <si>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</si>
  <si>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</si>
  <si>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</si>
  <si>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</si>
  <si>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</si>
  <si>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</si>
  <si>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</si>
  <si>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</si>
  <si>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</si>
  <si>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</si>
  <si>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</si>
  <si>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</si>
  <si>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</si>
  <si>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</si>
  <si>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</si>
  <si>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</si>
  <si>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</si>
  <si>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</si>
  <si>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</si>
  <si>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</si>
  <si>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</si>
  <si>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Feb 16, 2026 10:26:30 AM</t>
  </si>
  <si>
    <t>Feb 16, 2026 10:23:00 AM</t>
  </si>
  <si>
    <t>Feb 16, 2026 10:26:29 AM</t>
  </si>
  <si>
    <t>3 m 29.219 s</t>
  </si>
  <si>
    <t>0%</t>
  </si>
  <si>
    <t>@Mail</t>
  </si>
  <si>
    <t>@TC_UI_Admin_OEV_14</t>
  </si>
  <si>
    <t>Verify Order Email Flow</t>
  </si>
  <si>
    <t>TC_UI_Admin_OEV_14 |Verify the RTO Order Flow before the order is delivered.| "TD_UI_Admin_OEV_14"</t>
  </si>
  <si>
    <t>3 m 28.253 s</t>
  </si>
  <si>
    <t>3 m 28.261 s</t>
  </si>
  <si>
    <t>Given the Admin verifies the RTO order flow before the order is delivered.</t>
  </si>
  <si>
    <t xml:space="preserve">org.openqa.selenium.ElementClickInterceptedException: element click intercepted: Element &lt;span class="mr-1 truncate font-medium" data-testid="Netbanking"&gt;...&lt;/span&gt; is not clickable at point (621, 604). Other element would receive the click: &lt;div class=" mx-auto flex h-16 w-full items-center justify-center bg-gradient-to-t from-surface-25 to-transparent"&gt;...&lt;/div&gt;
  (Session info: chrome=144.0.7559.133)
Build info: version: '4.34.0', revision: '707dcb4246*'
System info: os.name: 'Windows 11', os.arch: 'amd64', os.version: '10.0', java.version: '11.0.28'
Driver info: org.openqa.selenium.chrome.ChromeDriver
Command: [a682dbd50fe6443cfacd7d9d3ee7cab0, clickElement {id=f.CE7ED2AFA5C296F8DDB9D9641EE61A89.d.9DF3649F1ED7E546346971DB6FB952E6.e.2}]
Capabilities {acceptInsecureCerts: true, browserName: chrome, browserVersion: 144.0.7559.133, chrome: {chromedriverVersion: 144.0.7559.133 (7da823b1d59..., userDataDir: C:\Users\SAROJK~1\AppData\L...}, fedcm:accounts: true, goog:chromeOptions: {debuggerAddress: localhost:61793}, goog:processID: 18120, networkConnectionEnabled: false, pageLoadStrategy: normal, platformName: windows, proxy: Proxy(), se:cdp: ws://localhost:61793/devtoo..., se:cdpVersion: 144.0.7559.133, setWindowRect: true, strictFileInteractability: false, timeouts: {implicit: 0, pageLoad: 300000, script: 30000}, unhandledPromptBehavior: dismiss and notify, webauthn:extension:credBlob: true, webauthn:extension:largeBlob: true, webauthn:extension:minPinLength: true, webauthn:extension:prf: true, webauthn:virtualAuthenticators: true}
Element: [[ChromeDriver: chrome on windows (a682dbd50fe6443cfacd7d9d3ee7cab0)] -&gt; xpath: //span[@data-testid='Netbanking']]
Session ID: a682dbd50fe6443cfacd7d9d3ee7cab0
	at java.base/jdk.internal.reflect.NativeConstructorAccessorImpl.newInstance0(Native Method)
	at java.base/jdk.internal.reflect.NativeConstructorAccessorImpl.newInstance(NativeConstructorAccessorImpl.java:62)
	at java.base/jdk.internal.reflect.DelegatingConstructorAccessorImpl.newInstance(DelegatingConstructorAccessorImpl.java:45)
	at java.base/java.lang.reflect.Constructor.newInstance(Constructor.java:490)
	at org.openqa.selenium.remote.ErrorCodec.decode(ErrorCodec.java:167)
	at org.openqa.selenium.remote.codec.w3c.W3CHttpResponseCodec.decode(W3CHttpResponseCodec.java:138)
	at org.openqa.selenium.remote.codec.w3c.W3CHttpResponseCodec.decode(W3CHttpResponseCodec.java:50)
	at org.openqa.selenium.remote.HttpCommandExecutor.execute(HttpCommandExecutor.java:215)
	at org.openqa.selenium.remote.service.DriverCommandExecutor.invokeExecute(DriverCommandExecutor.java:216)
	at org.openqa.selenium.remote.service.DriverCommandExecutor.execute(DriverCommandExecutor.java:174)
	at org.openqa.selenium.remote.RemoteWebDriver.execute(RemoteWebDriver.java:544)
	at org.openqa.selenium.remote.RemoteWebElement.execute(RemoteWebElement.java:223)
	at org.openqa.selenium.remote.RemoteWebElement.click(RemoteWebElement.java:76)
	at jdk.internal.reflect.GeneratedMethodAccessor91.invoke(Unknown Source)
	at java.base/jdk.internal.reflect.DelegatingMethodAccessorImpl.invoke(DelegatingMethodAccessorImpl.java:43)
	at java.base/java.lang.reflect.Method.invoke(Method.java:566)
	at org.openqa.selenium.support.decorators.WebDriverDecorator.call(WebDriverDecorator.java:315)
	at org.openqa.selenium.support.decorators.DefaultDecorated.call(DefaultDecorated.java:48)
	at org.openqa.selenium.support.decorators.WebDriverDecorator.lambda$createProxyFactory$3(WebDriverDecorator.java:405)
	at net.bytebuddy.renamed.java.lang.Object$ByteBuddy$aQemIBmi.click(Unknown Source)
	at pages.AdminEmailVerifyOrderFlowPage.addProductToCartAndPlacedTheOrder(AdminEmailVerifyOrderFlowPage.java:264)
	at pages.AdminEmailVerifyOrderFlowPage.verifyNormalRTOFlowDelivered(AdminEmailVerifyOrderFlowPage.java:3704)
	at stepDef.AdminEmailVerifyOrderFlowStepDef.the_admin_verifies_the_rto_order_flow_before_the_order_is_delivered(AdminEmailVerifyOrderFlowStepDef.java:128)
	at ✽.the Admin verifies the RTO order flow before the order is delivered.(file:///C:/Users/Sarojkumar/git/ZlaataQAsever33/src/test/resources/features/AdminFeature/emailVerify.feature:132)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</si>
</sst>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@Mail</c:v>
                </c:pt>
                <c:pt idx="1">
                  <c:v>@TC_UI_Admin_OEV_14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@Mail</c:v>
                </c:pt>
                <c:pt idx="1">
                  <c:v>@TC_UI_Admin_OEV_14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@Mail</c:v>
                </c:pt>
                <c:pt idx="1">
                  <c:v>@TC_UI_Admin_OEV_14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TC_UI_Admin_OEV_14 |Verify the RTO Order Flow before the order is delivered.| "TD_UI_Admin_OEV_14"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TC_UI_Admin_OEV_14 |Verify the RTO Order Flow before the order is delivered.| "TD_UI_Admin_OEV_14"</c:v>
                </c:pt>
              </c:strCache>
            </c:strRef>
          </c:cat>
          <c:val>
            <c:numRef>
              <c:f>'DB Data'!$T$20</c:f>
              <c:numCache/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TC_UI_Admin_OEV_14 |Verify the RTO Order Flow before the order is delivered.| "TD_UI_Admin_OEV_14"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TC_UI_Admin_OEV_14 |Verify the RTO Order Flow before the order is delivered.| "TD_UI_Admin_OEV_14"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TC_UI_Admin_OEV_14 |Verify the RTO Order Flow before the order is delivered.| "TD_UI_Admin_OEV_14"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TC_UI_Admin_OEV_14 |Verify the RTO Order Flow before the order is delivered.| "TD_UI_Admin_OEV_14"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@Mail</c:v>
                </c:pt>
                <c:pt idx="1">
                  <c:v>@TC_UI_Admin_OEV_14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@Mail</c:v>
                </c:pt>
                <c:pt idx="1">
                  <c:v>@TC_UI_Admin_OEV_14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@Mail</c:v>
                </c:pt>
                <c:pt idx="1">
                  <c:v>@TC_UI_Admin_OEV_14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73</v>
      </c>
      <c r="D39" s="49"/>
      <c r="E39" s="49"/>
      <c r="F39" s="52" t="s">
        <v>74</v>
      </c>
      <c r="G39" s="53" t="s">
        <v>40</v>
      </c>
    </row>
    <row r="40">
      <c r="B40" s="51" t="s">
        <v>72</v>
      </c>
      <c r="C40" s="52" t="s">
        <v>73</v>
      </c>
      <c r="D40" s="49"/>
      <c r="E40" s="49"/>
      <c r="F40" s="52" t="s">
        <v>74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73</v>
      </c>
      <c r="C63" s="49"/>
      <c r="D63" s="53" t="s">
        <v>40</v>
      </c>
      <c r="E63" s="52" t="s">
        <v>74</v>
      </c>
      <c r="F63" s="49"/>
      <c r="G63" s="53" t="s">
        <v>40</v>
      </c>
    </row>
  </sheetData>
  <sheetProtection sheet="true" password="C973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1.0</v>
      </c>
      <c r="H22" s="55"/>
      <c r="I22" s="56" t="n">
        <v>1.0</v>
      </c>
      <c r="J22" s="57"/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71</v>
      </c>
      <c r="C28" s="52" t="s">
        <v>73</v>
      </c>
      <c r="D28" s="49"/>
      <c r="E28" s="49"/>
      <c r="F28" s="49"/>
      <c r="G28" s="49"/>
      <c r="H28" s="52" t="s">
        <v>74</v>
      </c>
      <c r="I28" s="53" t="s">
        <v>40</v>
      </c>
    </row>
    <row r="29">
      <c r="B29" s="51" t="s">
        <v>72</v>
      </c>
      <c r="C29" s="52" t="s">
        <v>73</v>
      </c>
      <c r="D29" s="49"/>
      <c r="E29" s="49"/>
      <c r="F29" s="49"/>
      <c r="G29" s="49"/>
      <c r="H29" s="52" t="s">
        <v>74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1.0</v>
      </c>
      <c r="K22" s="55"/>
      <c r="L22" s="56" t="n">
        <v>1.0</v>
      </c>
      <c r="M22" s="57"/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C6EF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s="0"/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1.0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/>
      <c r="S20" s="50" t="n">
        <v>1.0</v>
      </c>
      <c r="T20" s="50"/>
    </row>
    <row r="21">
      <c r="A21" s="49" t="s">
        <v>72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