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<sst xmlns="http://schemas.openxmlformats.org/spreadsheetml/2006/main" count="180" uniqueCount="79">
  <si>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</si>
  <si>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</si>
  <si>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</si>
  <si>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</si>
  <si>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</si>
  <si>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</si>
  <si>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</si>
  <si>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</si>
  <si>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</si>
  <si>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</si>
  <si>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</si>
  <si>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</si>
  <si>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</si>
  <si>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</si>
  <si>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</si>
  <si>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</si>
  <si>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</si>
  <si>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</si>
  <si>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</si>
  <si>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</si>
  <si>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</si>
  <si>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</si>
  <si>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</si>
  <si>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</si>
  <si>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</si>
  <si>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</si>
  <si>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</si>
  <si>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</si>
  <si>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</si>
  <si>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</si>
  <si>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</si>
  <si>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</si>
  <si>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</si>
  <si>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</si>
  <si>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</si>
  <si>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</si>
  <si>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</si>
  <si>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</si>
  <si>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</si>
  <si>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</si>
  <si>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</si>
  <si>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</si>
  <si>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</si>
  <si>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</si>
  <si>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</si>
  <si>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</si>
  <si>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</si>
  <si>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</si>
  <si>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</si>
  <si>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</si>
  <si>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</si>
  <si>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</si>
  <si>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</si>
  <si>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</si>
  <si>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</si>
  <si>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</si>
  <si>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</si>
  <si>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</si>
  <si>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</si>
  <si>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</si>
  <si>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</si>
  <si>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</si>
  <si>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</si>
  <si>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</si>
  <si>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</si>
  <si>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</si>
  <si>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Apr 28, 2026 2:06:24 PM</t>
  </si>
  <si>
    <t>Apr 28, 2026 2:06:15 PM</t>
  </si>
  <si>
    <t>Apr 28, 2026 2:06:22 PM</t>
  </si>
  <si>
    <t>7.058 s</t>
  </si>
  <si>
    <t>0%</t>
  </si>
  <si>
    <t>@TC_UI_Zlaata_Review_01</t>
  </si>
  <si>
    <t>@Regression</t>
  </si>
  <si>
    <t>Verify Review Flow</t>
  </si>
  <si>
    <t>TC_UI_Zlaata_Review_01 |Verify user able to  give review in user app.| "TD_UI_Zlaata_Review_01"</t>
  </si>
  <si>
    <t>5.992 s</t>
  </si>
  <si>
    <t>6.007 s</t>
  </si>
  <si>
    <t>Given user gives review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</si>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</sst>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@TC_UI_Zlaata_Review_01</c:v>
                </c:pt>
                <c:pt idx="1">
                  <c:v>@Regression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@TC_UI_Zlaata_Review_01</c:v>
                </c:pt>
                <c:pt idx="1">
                  <c:v>@Regression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@TC_UI_Zlaata_Review_01</c:v>
                </c:pt>
                <c:pt idx="1">
                  <c:v>@Regression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@TC_UI_Zlaata_Review_01</c:v>
                </c:pt>
                <c:pt idx="1">
                  <c:v>@Regression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@TC_UI_Zlaata_Review_01</c:v>
                </c:pt>
                <c:pt idx="1">
                  <c:v>@Regression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@TC_UI_Zlaata_Review_01</c:v>
                </c:pt>
                <c:pt idx="1">
                  <c:v>@Regression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C35F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2.0</v>
      </c>
      <c r="H22" s="55"/>
      <c r="I22" s="56" t="n">
        <v>1.0</v>
      </c>
      <c r="J22" s="57" t="n">
        <v>1.0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/>
      <c r="L22" s="56" t="n">
        <v>1.0</v>
      </c>
      <c r="M22" s="57" t="n">
        <v>1.0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D8DB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1.0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 t="n">
        <v>1.0</v>
      </c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