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<sst xmlns="http://schemas.openxmlformats.org/spreadsheetml/2006/main" count="171" uniqueCount="81">
  <si>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</si>
  <si>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</si>
  <si>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</si>
  <si>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</si>
  <si>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</si>
  <si>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</si>
  <si>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</si>
  <si>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</si>
  <si>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</si>
  <si>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</si>
  <si>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</si>
  <si>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</si>
  <si>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</si>
  <si>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</si>
  <si>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</si>
  <si>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</si>
  <si>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</si>
  <si>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</si>
  <si>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</si>
  <si>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</si>
  <si>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</si>
  <si>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</si>
  <si>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</si>
  <si>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</si>
  <si>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</si>
  <si>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</si>
  <si>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</si>
  <si>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</si>
  <si>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</si>
  <si>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</si>
  <si>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</si>
  <si>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</si>
  <si>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</si>
  <si>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</si>
  <si>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</si>
  <si>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</si>
  <si>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</si>
  <si>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</si>
  <si>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</si>
  <si>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</si>
  <si>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</si>
  <si>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</si>
  <si>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</si>
  <si>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</si>
  <si>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</si>
  <si>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</si>
  <si>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</si>
  <si>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</si>
  <si>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</si>
  <si>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</si>
  <si>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</si>
  <si>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</si>
  <si>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</si>
  <si>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</si>
  <si>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</si>
  <si>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</si>
  <si>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</si>
  <si>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</si>
  <si>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</si>
  <si>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</si>
  <si>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</si>
  <si>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</si>
  <si>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</si>
  <si>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</si>
  <si>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</si>
  <si>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</si>
  <si>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20, 2025 5:46:11 pm</t>
  </si>
  <si>
    <t>Sept 20, 2025 5:41:00 pm</t>
  </si>
  <si>
    <t>Sept 20, 2025 5:46:07 pm</t>
  </si>
  <si>
    <t>5 m 7.108 s</t>
  </si>
  <si>
    <t>0%</t>
  </si>
  <si>
    <t>67%</t>
  </si>
  <si>
    <t>@TC_UI_Zlaata_ASP_04</t>
  </si>
  <si>
    <t>Admin Sorting The Product in Admin Panel Verify Successful Sort In User App.</t>
  </si>
  <si>
    <t>TC_UI_Zlaata_ASP_04 |Verify Micro Page product sorting between Admin Panel and User Application.| "TD_UI_Zlaata_ASP_04"</t>
  </si>
  <si>
    <t>5 m 6.272 s</t>
  </si>
  <si>
    <t>5 m 6.277 s</t>
  </si>
  <si>
    <t>Then I should see the same product appear first in the User Application Micro Page</t>
  </si>
  <si>
    <t xml:space="preserve">org.openqa.selenium.NoSuchWindowException: no such window: target window already closed
from unknown error: web view not found
  (Session info: chrome=140.0.7339.129)
Build info: version: '4.34.0', revision: '707dcb4246*'
System info: os.name: 'Windows 11', os.arch: 'amd64', os.version: '10.0', java.version: '21.0.8'
Driver info: org.openqa.selenium.chrome.ChromeDriver
Command: [6f42af8d51a245b62f759c30c0cc94cf, findElements {value=//div[@id='cls_newproduct_sec_dev']/div[contains(@class,'product_list_cards_list')][1]//h2[@class='product_list_cards_heading'], using=xpath}]
Capabilities {acceptInsecureCerts: true, browserName: chrome, browserVersion: 140.0.7339.129, chrome: {chromedriverVersion: 140.0.7339.185 (eeea00e459e..., userDataDir: C:\Users\SAROJK~1\AppData\L...}, fedcm:accounts: true, goog:chromeOptions: {debuggerAddress: localhost:52687}, networkConnectionEnabled: false, pageLoadStrategy: normal, platformName: windows, proxy: Proxy(), se:cdp: ws://localhost:52687/devtoo..., se:cdpVersion: 140.0.7339.129,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6f42af8d51a245b62f759c30c0cc94cf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org.openqa.selenium.remote.ElementLocation$ElementFinder$2.findElements(ElementLocation.java:182)
	at org.openqa.selenium.remote.ElementLocation.findElements(ElementLocation.java:103)
	at org.openqa.selenium.remote.RemoteWebDriver.findElements(RemoteWebDriver.java:380)
	at org.openqa.selenium.remote.RemoteWebDriver.findElements(RemoteWebDriver.java:374)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net.bytebuddy.renamed.java.lang.Object$ByteBuddy$8AV6NETA.findElements(Unknown Source)
	at pages.AdminPanelSortingPage.lambda$3(AdminPanelSortingPage.java:723)
	at org.openqa.selenium.support.ui.FluentWait.until(FluentWait.java:203)
	at pages.AdminPanelSortingPage.verifyFirstProductInUserAppMicroPage(AdminPanelSortingPage.java:719)
	at stepDef.AdminPanelSortingStepDef.i_should_see_the_same_product_appear_first_in_the_user_application_Micro_Page(AdminPanelSortingStepDef.java:65)
	at ✽.I should see the same product appear first in the User Application Micro Page(file:///C:/Users/Sarojkumar/git/ZlaataQAsever/src/test/resources/features/AdminFeature/sortingProduct.feature:38)
</t>
  </si>
  <si>
    <t>stepDef.Hooks.tearDown(io.cucumber.java.Scenario)</t>
  </si>
  <si>
    <t xml:space="preserve">org.openqa.selenium.NoSuchWindowException: no such window: target window already closed
from unknown error: web view not found
  (Session info: chrome=140.0.7339.129)
Build info: version: '4.34.0', revision: '707dcb4246*'
System info: os.name: 'Windows 11', os.arch: 'amd64', os.version: '10.0', java.version: '21.0.8'
Driver info: org.openqa.selenium.chrome.ChromeDriver
Command: [6f42af8d51a245b62f759c30c0cc94cf, screenshot {}]
Capabilities {acceptInsecureCerts: true, browserName: chrome, browserVersion: 140.0.7339.129, chrome: {chromedriverVersion: 140.0.7339.185 (eeea00e459e..., userDataDir: C:\Users\SAROJK~1\AppData\L...}, fedcm:accounts: true, goog:chromeOptions: {debuggerAddress: localhost:52687}, networkConnectionEnabled: false, pageLoadStrategy: normal, platformName: windows, proxy: Proxy(), se:cdp: ws://localhost:52687/devtoo..., se:cdpVersion: 140.0.7339.129,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6f42af8d51a245b62f759c30c0cc94cf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net.bytebuddy.renamed.java.lang.Object$ByteBuddy$8AV6NETA.getScreenshotAs(Unknown Source)
	at utils.ExcelReportUtil.captureScreenshot(ExcelReportUtil.java:68)
	at stepDef.Hooks.tearDown(Hooks.java:298)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</si>
</sst>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Sorting The Product in Admin Panel Verify Successful Sort In User App.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TC_UI_Zlaata_ASP_04 |Verify Micro Page product sorting between Admin Panel and User Application.| "TD_UI_Zlaata_ASP_04"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@TC_UI_Zlaata_ASP_04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F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3.0</v>
      </c>
      <c r="H22" s="55" t="n">
        <v>2.0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3.0</v>
      </c>
      <c r="K22" s="55" t="n">
        <v>2.0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  <row r="4">
      <c r="B4" s="49"/>
      <c r="C4" s="49"/>
      <c r="D4" s="52" t="s">
        <v>79</v>
      </c>
      <c r="E4" s="52" t="s">
        <v>80</v>
      </c>
    </row>
  </sheetData>
  <sheetProtection sheet="true" password="CAB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