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<sst xmlns="http://schemas.openxmlformats.org/spreadsheetml/2006/main" count="126" uniqueCount="61">
  <si>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</si>
  <si>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</si>
  <si>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</si>
  <si>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</si>
  <si>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</si>
  <si>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</si>
  <si>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</si>
  <si>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</si>
  <si>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</si>
  <si>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</si>
  <si>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</si>
  <si>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</si>
  <si>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</si>
  <si>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</si>
  <si>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</si>
  <si>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</si>
  <si>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</si>
  <si>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</si>
  <si>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</si>
  <si>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</si>
  <si>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</si>
  <si>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</si>
  <si>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</si>
  <si>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</si>
  <si>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</si>
  <si>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</si>
  <si>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</si>
  <si>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</si>
  <si>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</si>
  <si>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</si>
  <si>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</si>
  <si>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</si>
  <si>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</si>
  <si>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</si>
  <si>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</si>
  <si>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</si>
  <si>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</si>
  <si>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</si>
  <si>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</si>
  <si>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</si>
  <si>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</si>
  <si>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</si>
  <si>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</si>
  <si>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</si>
  <si>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</si>
  <si>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</si>
  <si>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</si>
  <si>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</si>
  <si>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</si>
  <si>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</si>
  <si>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01, 2025 4:05:11 pm</t>
  </si>
  <si>
    <t>Oct 01, 2025 4:03:54 pm</t>
  </si>
  <si>
    <t>Oct 01, 2025 4:05:07 pm</t>
  </si>
  <si>
    <t>1 m 12.596 s</t>
  </si>
  <si>
    <t>100%</t>
  </si>
  <si>
    <t>TC_UI_Zlaata_ADM_03 |Verify New Arrivals Section Product Display on Homepage.| "TD_UI_Zlaata_ADM_03"</t>
  </si>
  <si>
    <t>1 m 11.690 s</t>
  </si>
  <si>
    <t>Home Page Banner upload verification admin panel</t>
  </si>
  <si>
    <t>@Regression</t>
  </si>
  <si>
    <t>@TC_UI_Zlaata_ADM_03</t>
  </si>
  <si>
    <t>1 m 11.697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</si>
</sst>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TC_UI_Zlaata_ADM_03 |Verify New Arrivals Section Product Display on Homepage.| "TD_UI_Zlaata_ADM_03"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TC_UI_Zlaata_ADM_03 |Verify New Arrivals Section Product Display on Homepage.| "TD_UI_Zlaata_ADM_03"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TC_UI_Zlaata_ADM_03 |Verify New Arrivals Section Product Display on Homepage.| "TD_UI_Zlaata_ADM_03"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@TC_UI_Zlaata_ADM_03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@TC_UI_Zlaata_ADM_03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@TC_UI_Zlaata_ADM_03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81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