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<sst xmlns="http://schemas.openxmlformats.org/spreadsheetml/2006/main" count="180" uniqueCount="79">
  <si>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</si>
  <si>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</si>
  <si>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</si>
  <si>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</si>
  <si>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</si>
  <si>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</si>
  <si>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</si>
  <si>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</si>
  <si>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</si>
  <si>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</si>
  <si>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</si>
  <si>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</si>
  <si>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</si>
  <si>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</si>
  <si>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</si>
  <si>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</si>
  <si>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</si>
  <si>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</si>
  <si>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</si>
  <si>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</si>
  <si>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</si>
  <si>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</si>
  <si>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</si>
  <si>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</si>
  <si>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</si>
  <si>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</si>
  <si>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</si>
  <si>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</si>
  <si>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</si>
  <si>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</si>
  <si>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</si>
  <si>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</si>
  <si>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</si>
  <si>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</si>
  <si>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</si>
  <si>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</si>
  <si>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</si>
  <si>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</si>
  <si>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</si>
  <si>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</si>
  <si>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</si>
  <si>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</si>
  <si>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</si>
  <si>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</si>
  <si>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</si>
  <si>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</si>
  <si>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</si>
  <si>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</si>
  <si>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</si>
  <si>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</si>
  <si>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</si>
  <si>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</si>
  <si>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</si>
  <si>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</si>
  <si>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</si>
  <si>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</si>
  <si>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</si>
  <si>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</si>
  <si>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</si>
  <si>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</si>
  <si>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</si>
  <si>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</si>
  <si>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</si>
  <si>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</si>
  <si>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</si>
  <si>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</si>
  <si>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Oct 07, 2025 4:01:43 pm</t>
  </si>
  <si>
    <t>Oct 07, 2025 4:00:52 pm</t>
  </si>
  <si>
    <t>Oct 07, 2025 4:01:42 pm</t>
  </si>
  <si>
    <t>49.079 s</t>
  </si>
  <si>
    <t>0%</t>
  </si>
  <si>
    <t>@TC_UI_Zlaata_PDP_02</t>
  </si>
  <si>
    <t>@sanity</t>
  </si>
  <si>
    <t>Product Details Page Feature</t>
  </si>
  <si>
    <t>TC_UI_Zlaata_PDP_02 | Verify  Discounted Price Calculating on Product details page | "TD_UI_Zlaata_PDP_02"</t>
  </si>
  <si>
    <t>48.299 s</t>
  </si>
  <si>
    <t>48.303 s</t>
  </si>
  <si>
    <t>Given User Verifies Discount price calculating  on Product details page #excel need to update</t>
  </si>
  <si>
    <t xml:space="preserve">org.openqa.selenium.json.JsonException: java.lang.reflect.InvocationTargetException
Build info: version: '4.34.0', revision: '707dcb4246*'
System info: os.name: 'Windows 11', os.arch: 'amd64', os.version: '10.0', java.version: '21.0.6'
Driver info: org.openqa.selenium.chrome.ChromeDriver
Command: [44747111158797df6b4b629c17d3cf56, actions {actions=[org.openqa.selenium.interactions.Sequence@2fb082ff]}]
Capabilities {acceptInsecureCerts: true, browserName: chrome, browserVersion: 140.0.7339.208, chrome: {chromedriverVersion: 140.0.7339.207 (17230b545fd..., userDataDir: C:\Users\GOWTHA~1\AppData\L...}, fedcm:accounts: true, goog:chromeOptions: {debuggerAddress: localhost:52289}, networkConnectionEnabled: false, pageLoadStrategy: normal, platformName: windows, proxy: Proxy(), se:cdp: ws://localhost:52289/devtoo..., se:cdpVersion: 140.0.7339.208,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44747111158797df6b4b629c17d3cf56
	at org.openqa.selenium.json.JsonOutput.convertUsingMethod(JsonOutput.java:362)
	at org.openqa.selenium.json.JsonOutput.lambda$new$16(JsonOutput.java:154)
	at org.openqa.selenium.json.JsonOutput.write(JsonOutput.java:287)
	at org.openqa.selenium.json.JsonOutput.lambda$new$22(JsonOutput.java:169)
	at java.base/java.util.stream.ForEachOps$ForEachOp$OfRef.accept(ForEachOps.java:184)
	at java.base/java.util.stream.ReferencePipeline$2$1.accept(ReferencePipeline.java:179)
	at java.base/java.util.Iterator.forEachRemaining(Iterator.java:133)
	at java.base/java.util.Spliterators$IteratorSpliterator.forEachRemaining(Spliterators.java:1939)
	at java.base/java.util.stream.AbstractPipeline.copyInto(AbstractPipeline.java:509)
	at java.base/java.util.stream.AbstractPipeline.wrapAndCopyInto(AbstractPipeline.java:499)
	at java.base/java.util.stream.ForEachOps$ForEachOp.evaluateSequential(ForEachOps.java:151)
	at java.base/java.util.stream.ForEachOps$ForEachOp$OfRef.evaluateSequential(ForEachOps.java:174)
	at java.base/java.util.stream.AbstractPipeline.evaluate(AbstractPipeline.java:234)
	at java.base/java.util.stream.ReferencePipeline.forEach(ReferencePipeline.java:596)
	at org.openqa.selenium.json.JsonOutput.lambda$new$23(JsonOutput.java:169)
	at org.openqa.selenium.json.JsonOutput.write(JsonOutput.java:287)
	at org.openqa.selenium.json.JsonOutput.lambda$new$24(JsonOutput.java:182)
	at java.base/java.util.Map.forEach(Map.java:733)
	at org.openqa.selenium.json.JsonOutput.lambda$new$25(JsonOutput.java:177)
	at org.openqa.selenium.json.JsonOutput.write(JsonOutput.java:287)
	at org.openqa.selenium.json.JsonOutput.write(JsonOutput.java:278)
	at org.openqa.selenium.json.Json.toJson(Json.java:42)
	at org.openqa.selenium.remote.codec.AbstractHttpCommandCodec.encode(AbstractHttpCommandCodec.java:236)
	at org.openqa.selenium.remote.codec.AbstractHttpCommandCodec.encode(AbstractHttpCommandCodec.java:109)
	at org.openqa.selenium.remote.HttpCommandExecutor.execute(HttpCommandExecutor.java:203)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org.openqa.selenium.remote.RemoteWebDriver.perform(RemoteWebDriver.java:630)
	at java.base/jdk.internal.reflect.DirectMethodHandleAccessor.invoke(DirectMethodHandleAccessor.java:103)
	at java.base/java.lang.reflect.Method.invoke(Method.java:580)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net.bytebuddy.renamed.java.lang.Object$ByteBuddy$08mc76d4.perform(Unknown Source)
	at org.openqa.selenium.interactions.Actions$BuiltAction.perform(Actions.java:616)
	at pages.ProductDetailsPage.RandomProduct(ProductDetailsPage.java:43)
	at pages.ProductDetailsPage.discountPercentageCalculation(ProductDetailsPage.java:113)
	at stepDef.ProductDetailsStepDef.user_verifies_discount_price_calculating_on_product_details_page_excel_need_to_update(ProductDetailsStepDef.java:34)
	at ✽.User Verifies Discount price calculating  on Product details page #excel need to update(file:///C:/Users/gowthamraj/git/ZlaataQAsever/src/test/resources/features/ProductDetailsPage/productDeatils.feature:22)
	Suppressed: org.openqa.selenium.json.JsonException: Attempting to close incomplete json stream
Build info: version: '4.34.0', revision: '707dcb4246*'
System info: os.name: 'Windows 11', os.arch: 'amd64', os.version: '10.0', java.version: '21.0.6'
Driver info: driver.version: RemoteWebDriver
		at org.openqa.selenium.json.JsonOutput.close(JsonOutput.java:303)
		at org.openqa.selenium.json.Json.toJson(Json.java:40)
		at org.openqa.selenium.remote.codec.AbstractHttpCommandCodec.encode(AbstractHttpCommandCodec.java:236)
		at org.openqa.selenium.remote.codec.AbstractHttpCommandCodec.encode(AbstractHttpCommandCodec.java:109)
		at org.openqa.selenium.remote.HttpCommandExecutor.execute(HttpCommandExecutor.java:203)
		at org.openqa.selenium.remote.service.DriverCommandExecutor.invokeExecute(DriverCommandExecutor.java:216)
		at org.openqa.selenium.remote.service.DriverCommandExecutor.execute(DriverCommandExecutor.java:174)
		at org.openqa.selenium.remote.RemoteWebDriver.execute(RemoteWebDriver.java:544)
		at org.openqa.selenium.remote.RemoteWebDriver.perform(RemoteWebDriver.java:630)
		at java.base/jdk.internal.reflect.DirectMethodHandleAccessor.invoke(DirectMethodHandleAccessor.java:103)
		at java.base/java.lang.reflect.Method.invoke(Method.java:580)
		at org.openqa.selenium.support.decorators.WebDriverDecorator.call(WebDriverDecorator.java:315)
		at org.openqa.selenium.support.decorators.DefaultDecorated.call(DefaultDecorated.java:48)
		at org.openqa.selenium.support.decorators.WebDriverDecorator.lambda$createProxyFactory$3(WebDriverDecorator.java:405)
		at net.bytebuddy.renamed.java.lang.Object$ByteBuddy$08mc76d4.perform(Unknown Source)
		at org.openqa.selenium.interactions.Actions$BuiltAction.perform(Actions.java:616)
		at pages.ProductDetailsPage.RandomProduct(ProductDetailsPage.java:43)
		at pages.ProductDetailsPage.discountPercentageCalculation(ProductDetailsPage.java:113)
		at stepDef.ProductDetailsStepDef.user_verifies_discount_price_calculating_on_product_details_page_excel_need_to_update(ProductDetailsStepDef.java:34)
		at java.base/jdk.internal.reflect.DirectMethodHandleAccessor.invoke(DirectMethodHandleAccessor.java:103)
		at java.base/java.lang.reflect.Method.invoke(Method.java:580)
		at io.cucumber.java.Invoker.doInvoke(Invoker.java:66)
		at io.cucumber.java.Invoker.invoke(Invoker.java:24)
		at io.cucumber.java.AbstractGlueDefinition.invokeMethod(AbstractGlueDefinition.java:47)
		at io.cucumber.java.JavaStepDefinition.execute(JavaStepDefinition.java:29)
		at io.cucumber.core.runner.CoreStepDefinition.execute(CoreStepDefinition.java:66)
		at io.cucumber.core.runner.PickleStepDefinitionMatch.runStep(PickleStepDefinitionMatch.java:63)
		at io.cucumber.core.runner.ExecutionMode$1.execute(ExecutionMode.java:10)
		at io.cucumber.core.runner.TestStep.executeStep(TestStep.java:92)
		at io.cucumber.core.runner.TestStep.run(TestStep.java:64)
		at io.cucumber.core.runner.PickleStepTestStep.run(PickleStepTestStep.java:51)
		at io.cucumber.core.runner.TestCase.run(TestCase.java:104)
		at io.cucumber.core.runner.Runner.runPickle(Runner.java:71)
		at io.cucumber.junit.PickleRunners$NoStepDescriptions.run(PickleRunners.java:151)
		at io.cucumber.junit.FeatureRunner.runChild(FeatureRunner.java:135)
		at io.cucumber.junit.FeatureRunner.runChild(FeatureRunner.java:27)
		at org.junit.runners.ParentRunner$4.run(ParentRunner.java:331)
		at org.junit.runners.ParentRunner$1.schedule(ParentRunner.java:79)
		at org.junit.runners.ParentRunner.runChildren(ParentRunner.java:329)
		at org.junit.runners.ParentRunner.access$100(ParentRunner.java:66)
		at org.junit.runners.ParentRunner$2.evaluate(ParentRunner.java:293)
		at org.junit.runners.ParentRunner$3.evaluate(ParentRunner.java:306)
		at org.junit.runners.ParentRunner.run(ParentRunner.java:413)
		at io.cucumber.junit.Cucumber.runChild(Cucumber.java:199)
		at io.cucumber.junit.Cucumber.runChild(Cucumber.java:90)
		at org.junit.runners.ParentRunner$4.run(ParentRunner.java:331)
		at org.junit.runners.ParentRunner$1.schedule(ParentRunner.java:79)
		at org.junit.runners.ParentRunner.runChildren(ParentRunner.java:329)
		at org.junit.runners.ParentRunner.access$100(ParentRunner.java:66)
		at org.junit.runners.ParentRunner$2.evaluate(ParentRunner.java:293)
		at io.cucumber.junit.Cucumber$RunCucumber.evaluate(Cucumber.java:234)
		at org.junit.internal.runners.statements.RunAfters.evaluate(RunAfters.java:27)
		at org.junit.runners.ParentRunner$3.evaluate(ParentRunner.java:306)
		at org.junit.runners.ParentRunner.run(ParentRunner.java:413)
		at org.eclipse.jdt.internal.junit4.runner.JUnit4TestReference.run(JUnit4TestReference.java:93)
		at org.eclipse.jdt.internal.junit.runner.TestExecution.run(TestExecution.java:40)
		at org.eclipse.jdt.internal.junit.runner.RemoteTestRunner.runTests(RemoteTestRunner.java:520)
		at org.eclipse.jdt.internal.junit.runner.RemoteTestRunner.runTests(RemoteTestRunner.java:748)
		at org.eclipse.jdt.internal.junit.runner.RemoteTestRunner.run(RemoteTestRunner.java:443)
		at org.eclipse.jdt.internal.junit.runner.RemoteTestRunner.main(RemoteTestRunner.java:211)
Caused by: java.lang.reflect.InvocationTargetException
	at java.base/jdk.internal.reflect.DirectMethodHandleAccessor.invoke(DirectMethodHandleAccessor.java:118)
	at java.base/java.lang.reflect.Method.invoke(Method.java:580)
	at org.openqa.selenium.json.JsonOutput.convertUsingMethod(JsonOutput.java:358)
	at org.openqa.selenium.json.JsonOutput.lambda$new$16(JsonOutput.java:154)
	at org.openqa.selenium.json.JsonOutput.write(JsonOutput.java:287)
	at org.openqa.selenium.json.JsonOutput.lambda$new$22(JsonOutput.java:169)
	at java.base/java.util.stream.ForEachOps$ForEachOp$OfRef.accept(ForEachOps.java:184)
	at java.base/java.util.stream.ReferencePipeline$2$1.accept(ReferencePipeline.java:179)
	at java.base/java.util.Iterator.forEachRemaining(Iterator.java:133)
	at java.base/java.util.Spliterators$IteratorSpliterator.forEachRemaining(Spliterators.java:1939)
	at java.base/java.util.stream.AbstractPipeline.copyInto(AbstractPipeline.java:509)
	at java.base/java.util.stream.AbstractPipeline.wrapAndCopyInto(AbstractPipeline.java:499)
	at java.base/java.util.stream.ForEachOps$ForEachOp.evaluateSequential(ForEachOps.java:151)
	at java.base/java.util.stream.ForEachOps$ForEachOp$OfRef.evaluateSequential(ForEachOps.java:174)
	at java.base/java.util.stream.AbstractPipeline.evaluate(AbstractPipeline.java:234)
	at java.base/java.util.stream.ReferencePipeline.forEach(ReferencePipeline.java:596)
	at org.openqa.selenium.json.JsonOutput.lambda$new$23(JsonOutput.java:169)
	at org.openqa.selenium.json.JsonOutput.write(JsonOutput.java:287)
	at org.openqa.selenium.json.JsonOutput.lambda$new$24(JsonOutput.java:182)
	at java.base/java.util.Map.forEach(Map.java:733)
	at org.openqa.selenium.json.JsonOutput.lambda$new$25(JsonOutput.java:177)
	at org.openqa.selenium.json.JsonOutput.write(JsonOutput.java:287)
	at org.openqa.selenium.json.JsonOutput.write(JsonOutput.java:278)
	at org.openqa.selenium.json.Json.toJson(Json.java:42)
	at org.openqa.selenium.remote.codec.AbstractHttpCommandCodec.encode(AbstractHttpCommandCodec.java:236)
	at org.openqa.selenium.remote.codec.AbstractHttpCommandCodec.encode(AbstractHttpCommandCodec.java:109)
	at org.openqa.selenium.remote.HttpCommandExecutor.execute(HttpCommandExecutor.java:203)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org.openqa.selenium.remote.RemoteWebDriver.perform(RemoteWebDriver.java:630)
	at java.base/jdk.internal.reflect.DirectMethodHandleAccessor.invoke(DirectMethodHandleAccessor.java:103)
	at java.base/java.lang.reflect.Method.invoke(Method.java:580)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net.bytebuddy.renamed.java.lang.Object$ByteBuddy$08mc76d4.perform(Unknown Source)
	at org.openqa.selenium.interactions.Actions$BuiltAction.perform(Actions.java:616)
	at pages.ProductDetailsPage.RandomProduct(ProductDetailsPage.java:43)
	at pages.ProductDetailsPage.discountPercentageCalculation(ProductDetailsPage.java:113)
	at stepDef.ProductDetailsStepDef.user_verifies_discount_price_calculating_on_product_details_page_excel_need_to_update(ProductDetailsStepDef.java:34)
	at java.base/jdk.internal.reflect.DirectMethodHandleAccessor.invoke(DirectMethodHandleAccessor.java:103)
	at java.base/java.lang.reflect.Method.invoke(Method.java:580)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io.cucumber.core.runner.TestStep.executeStep(TestStep.java:92)
	at io.cucumber.core.runner.TestStep.run(TestStep.java:64)
	at io.cucumber.core.runner.PickleStepTestStep.run(PickleStepTestStep.java:51)
	at io.cucumber.core.runner.TestCase.run(TestCase.java:104)
	at io.cucumber.core.runner.Runner.runPickle(Runner.java:71)
	at io.cucumber.junit.PickleRunners$NoStepDescriptions.run(PickleRunners.java:151)
	at io.cucumber.junit.FeatureRunner.runChild(FeatureRunner.java:135)
	at io.cucumber.junit.FeatureRunner.runChild(FeatureRunner.java:27)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org.junit.runners.ParentRunner$3.evaluate(ParentRunner.java:306)
	at org.junit.runners.ParentRunner.run(ParentRunner.java:413)
	at io.cucumber.junit.Cucumber.runChild(Cucumber.java:199)
	at io.cucumber.junit.Cucumber.runChild(Cucumber.java:90)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io.cucumber.junit.Cucumber$RunCucumber.evaluate(Cucumber.java:234)
	at org.junit.internal.runners.statements.RunAfters.evaluate(RunAfters.java:27)
	at org.junit.runners.ParentRunner$3.evaluate(ParentRunner.java:306)
	at org.junit.runners.ParentRunner.run(ParentRunner.java:413)
	at org.eclipse.jdt.internal.junit4.runner.JUnit4TestReference.run(JUnit4TestReference.java:93)
	at org.eclipse.jdt.internal.junit.runner.TestExecution.run(TestExecution.java:40)
	at org.eclipse.jdt.internal.junit.runner.RemoteTestRunner.runTests(RemoteTestRunner.java:520)
	at org.eclipse.jdt.internal.junit.runner.RemoteTestRunner.runTests(RemoteTestRunner.java:748)
	at org.eclipse.jdt.internal.junit.runner.RemoteTestRunner.run(RemoteTestRunner.java:443)
	at org.eclipse.jdt.internal.junit.runner.RemoteTestRunner.main(RemoteTestRunner.java:211)
Caused by: org.openqa.selenium.NoSuchElementException: no such element: Unable to locate element: {"method":"xpath","selector":"//div[@class='filter_sort_btn_wrap']"}
  (Session info: chrome=140.0.7339.208)
For documentation on this error, please visit: https://www.selenium.dev/documentation/webdriver/troubleshooting/errors#no-such-element-exception
Build info: version: '4.34.0', revision: '707dcb4246*'
System info: os.name: 'Windows 11', os.arch: 'amd64', os.version: '10.0', java.version: '21.0.6'
Driver info: org.openqa.selenium.chrome.ChromeDriver
Command: [44747111158797df6b4b629c17d3cf56, findElement {value=//div[@class='filter_sort_btn_wrap'], using=xpath}]
Capabilities {acceptInsecureCerts: true, browserName: chrome, browserVersion: 140.0.7339.208, chrome: {chromedriverVersion: 140.0.7339.207 (17230b545fd..., userDataDir: C:\Users\GOWTHA~1\AppData\L...}, fedcm:accounts: true, goog:chromeOptions: {debuggerAddress: localhost:52289}, networkConnectionEnabled: false, pageLoadStrategy: normal, platformName: windows, proxy: Proxy(), se:cdp: ws://localhost:52289/devtoo..., se:cdpVersion: 140.0.7339.208,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44747111158797df6b4b629c17d3cf56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org.openqa.selenium.remote.ElementLocation$ElementFinder$2.findElement(ElementLocation.java:165)
	at org.openqa.selenium.remote.ElementLocation.findElement(ElementLocation.java:59)
	at org.openqa.selenium.remote.RemoteWebDriver.findElement(RemoteWebDriver.java:367)
	at org.openqa.selenium.remote.RemoteWebDriver.findElement(RemoteWebDriver.java:361)
	at java.base/jdk.internal.reflect.DirectMethodHandleAccessor.invoke(DirectMethodHandleAccessor.java:103)
	at java.base/java.lang.reflect.Method.invoke(Method.java:580)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net.bytebuddy.renamed.java.lang.Object$ByteBuddy$08mc76d4.findElement(Unknown Source)
	at org.openqa.selenium.support.pagefactory.DefaultElementLocator.findElement(DefaultElementLocator.java:68)
	at org.openqa.selenium.support.pagefactory.internal.LocatingElementHandler.invoke(LocatingElementHandler.java:38)
	at jdk.proxy2/jdk.proxy2.$Proxy50.getWrappedElement(Unknown Source)
	at org.openqa.selenium.interactions.PointerInput$Origin.asArg(PointerInput.java:262)
	at org.openqa.selenium.interactions.PointerInput$Move.encode(PointerInput.java:211)
	at org.openqa.selenium.interactions.Sequence.encode(Sequence.java:74)
	at org.openqa.selenium.interactions.Sequence.toJson(Sequence.java:83)
	at java.base/jdk.internal.reflect.DirectMethodHandleAccessor.invoke(DirectMethodHandleAccessor.java:103)
	... 81 more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</si>
</sst>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@TC_UI_Zlaata_PDP_02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@TC_UI_Zlaata_PDP_02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@TC_UI_Zlaata_PDP_02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Details Page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Details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Details Page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Details Page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Details Page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Details Page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TC_UI_Zlaata_PDP_02 | Verify  Discounted Price Calculating on Product details page | "TD_UI_Zlaata_PDP_02"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TC_UI_Zlaata_PDP_02 | Verify  Discounted Price Calculating on Product details page | "TD_UI_Zlaata_PDP_02"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TC_UI_Zlaata_PDP_02 | Verify  Discounted Price Calculating on Product details page | "TD_UI_Zlaata_PDP_02"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TC_UI_Zlaata_PDP_02 | Verify  Discounted Price Calculating on Product details page | "TD_UI_Zlaata_PDP_02"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TC_UI_Zlaata_PDP_02 | Verify  Discounted Price Calculating on Product details page | "TD_UI_Zlaata_PDP_02"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TC_UI_Zlaata_PDP_02 | Verify  Discounted Price Calculating on Product details page | "TD_UI_Zlaata_PDP_02"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@TC_UI_Zlaata_PDP_02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@TC_UI_Zlaata_PDP_02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@TC_UI_Zlaata_PDP_02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71</v>
      </c>
      <c r="C39" s="52" t="s">
        <v>73</v>
      </c>
      <c r="D39" s="49"/>
      <c r="E39" s="49"/>
      <c r="F39" s="52" t="s">
        <v>74</v>
      </c>
      <c r="G39" s="53" t="s">
        <v>40</v>
      </c>
    </row>
    <row r="40">
      <c r="B40" s="51" t="s">
        <v>72</v>
      </c>
      <c r="C40" s="52" t="s">
        <v>73</v>
      </c>
      <c r="D40" s="49"/>
      <c r="E40" s="49"/>
      <c r="F40" s="52" t="s">
        <v>74</v>
      </c>
      <c r="G40" s="53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52" t="s">
        <v>73</v>
      </c>
      <c r="C63" s="49"/>
      <c r="D63" s="53" t="s">
        <v>40</v>
      </c>
      <c r="E63" s="52" t="s">
        <v>74</v>
      </c>
      <c r="F63" s="49"/>
      <c r="G63" s="53" t="s">
        <v>40</v>
      </c>
    </row>
  </sheetData>
  <sheetProtection sheet="true" password="C82D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1.0</v>
      </c>
      <c r="H22" s="55"/>
      <c r="I22" s="56" t="n">
        <v>1.0</v>
      </c>
      <c r="J22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71</v>
      </c>
      <c r="C22" s="50" t="n">
        <v>1.0</v>
      </c>
      <c r="D22" s="55"/>
      <c r="E22" s="56" t="n">
        <v>1.0</v>
      </c>
      <c r="F22" s="57"/>
      <c r="G22" s="58" t="s">
        <v>70</v>
      </c>
    </row>
    <row r="23">
      <c r="B23" s="51" t="s">
        <v>72</v>
      </c>
      <c r="C23" s="50" t="n">
        <v>1.0</v>
      </c>
      <c r="D23" s="55"/>
      <c r="E23" s="56" t="n">
        <v>1.0</v>
      </c>
      <c r="F23" s="57"/>
      <c r="G23" s="58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51" t="s">
        <v>71</v>
      </c>
      <c r="C28" s="52" t="s">
        <v>73</v>
      </c>
      <c r="D28" s="49"/>
      <c r="E28" s="49"/>
      <c r="F28" s="49"/>
      <c r="G28" s="49"/>
      <c r="H28" s="52" t="s">
        <v>74</v>
      </c>
      <c r="I28" s="53" t="s">
        <v>40</v>
      </c>
    </row>
    <row r="29">
      <c r="B29" s="51" t="s">
        <v>72</v>
      </c>
      <c r="C29" s="52" t="s">
        <v>73</v>
      </c>
      <c r="D29" s="49"/>
      <c r="E29" s="49"/>
      <c r="F29" s="49"/>
      <c r="G29" s="49"/>
      <c r="H29" s="52" t="s">
        <v>74</v>
      </c>
      <c r="I29" s="53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1.0</v>
      </c>
      <c r="K22" s="55"/>
      <c r="L22" s="56" t="n">
        <v>1.0</v>
      </c>
      <c r="M22" s="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E74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/>
      <c r="S20" s="50" t="n">
        <v>1.0</v>
      </c>
      <c r="T20" s="50"/>
    </row>
    <row r="21">
      <c r="A21" s="49" t="s">
        <v>72</v>
      </c>
      <c r="B21" s="50"/>
      <c r="C21" s="50" t="n">
        <v>1.0</v>
      </c>
      <c r="D21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