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<sst xmlns="http://schemas.openxmlformats.org/spreadsheetml/2006/main" count="182" uniqueCount="81">
  <si>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</si>
  <si>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</si>
  <si>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</si>
  <si>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</si>
  <si>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</si>
  <si>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</si>
  <si>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</si>
  <si>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</si>
  <si>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</si>
  <si>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</si>
  <si>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</si>
  <si>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</si>
  <si>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</si>
  <si>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</si>
  <si>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</si>
  <si>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</si>
  <si>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</si>
  <si>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</si>
  <si>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</si>
  <si>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</si>
  <si>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</si>
  <si>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</si>
  <si>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</si>
  <si>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</si>
  <si>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</si>
  <si>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</si>
  <si>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</si>
  <si>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</si>
  <si>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</si>
  <si>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</si>
  <si>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</si>
  <si>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</si>
  <si>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</si>
  <si>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</si>
  <si>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</si>
  <si>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</si>
  <si>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</si>
  <si>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</si>
  <si>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</si>
  <si>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</si>
  <si>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</si>
  <si>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</si>
  <si>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</si>
  <si>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</si>
  <si>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</si>
  <si>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</si>
  <si>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</si>
  <si>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</si>
  <si>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</si>
  <si>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</si>
  <si>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</si>
  <si>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</si>
  <si>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</si>
  <si>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</si>
  <si>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</si>
  <si>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</si>
  <si>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</si>
  <si>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</si>
  <si>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</si>
  <si>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</si>
  <si>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</si>
  <si>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</si>
  <si>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</si>
  <si>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</si>
  <si>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</si>
  <si>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</si>
  <si>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Feb 10, 2026 2:04:24 pm</t>
  </si>
  <si>
    <t>Feb 10, 2026 2:03:02 pm</t>
  </si>
  <si>
    <t>Feb 10, 2026 2:04:23 pm</t>
  </si>
  <si>
    <t>1 m 20.301 s</t>
  </si>
  <si>
    <t>0%</t>
  </si>
  <si>
    <t>@TC_UI_Admin_OEV_13</t>
  </si>
  <si>
    <t>@Mail</t>
  </si>
  <si>
    <t>Verify Order Email Flow</t>
  </si>
  <si>
    <t>TC_UI_Admin_OEV_13 | Verify that a newsletter email is received after subscribing to the newsletter | "TD_UI_Admin_OEV_13"</t>
  </si>
  <si>
    <t>1 m 19.554 s</t>
  </si>
  <si>
    <t>1 m 19.560 s</t>
  </si>
  <si>
    <t>Given User subscribes to the newsletter and verifies that the newsletter email is received.</t>
  </si>
  <si>
    <t xml:space="preserve">org.openqa.selenium.remote.UnreachableBrowserException: Error communicating with the remote browser. It may have died.
Build info: version: '4.34.0', revision: '707dcb4246*'
System info: os.name: 'Windows 11', os.arch: 'amd64', os.version: '10.0', java.version: '21.0.6'
Driver info: org.openqa.selenium.chrome.ChromeDriver
Command: [0022e91efb72461974c4a534aba8bb50, findElement [value, using]]
Capabilities {acceptInsecureCerts: true, browserName: chrome, browserVersion: 144.0.7559.133, chrome: {chromedriverVersion: 144.0.7559.133 (7da823b1d59..., userDataDir: C:\Users\GOWTHA~1\AppData\L...}, fedcm:accounts: true, goog:chromeOptions: {debuggerAddress: localhost:55205}, goog:processID: 15904, networkConnectionEnabled: false, pageLoadStrategy: normal, platformName: windows, proxy: Proxy(), se:cdp: ws://localhost:55205/devtoo..., se:cdpVersion: 144.0.7559.133,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0022e91efb72461974c4a534aba8bb50
	at org.openqa.selenium.remote.RemoteWebDriver.execute(RemoteWebDriver.java:571)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net.bytebuddy.renamed.java.lang.Object$ByteBuddy$IPahEkQi.findElement(Unknown Source)
	at org.openqa.selenium.support.pagefactory.DefaultElementLocator.findElement(DefaultElementLocator.java:68)
	at org.openqa.selenium.support.pagefactory.internal.LocatingElementHandler.invoke(LocatingElementHandler.java:38)
	at jdk.proxy2/jdk.proxy2.$Proxy50.isDisplayed(Unknown Source)
	at org.openqa.selenium.support.ui.ExpectedConditions.elementIfVisible(ExpectedConditions.java:304)
	at org.openqa.selenium.support.ui.ExpectedConditions$10.apply(ExpectedConditions.java:290)
	at org.openqa.selenium.support.ui.ExpectedConditions$10.apply(ExpectedConditions.java:287)
	at org.openqa.selenium.support.ui.ExpectedConditions$23.apply(ExpectedConditions.java:656)
	at org.openqa.selenium.support.ui.ExpectedConditions$23.apply(ExpectedConditions.java:652)
	at org.openqa.selenium.support.ui.FluentWait.until(FluentWait.java:203)
	at pages.AdminEmailVerifyOrderFlowPage.openTheNewsletterSubscribesInAdminPanel(AdminEmailVerifyOrderFlowPage.java:2721)
	at pages.AdminEmailVerifyOrderFlowPage.verifyNewLettermail(AdminEmailVerifyOrderFlowPage.java:3179)
	at stepDef.AdminEmailVerifyOrderFlowStepDef.user_subscribes_to_the_newsletter_and_verifies_that_the_newsletter_email_is_received(AdminEmailVerifyOrderFlowStepDef.java:122)
	at ✽.User subscribes to the newsletter and verifies that the newsletter email is received.(file:///C:/Users/gowthamraj/git/ZlaataQAsevernee/src/test/resources/features/AdminFeature/emailVerify.feature:123)
Caused by: java.io.UncheckedIOException: java.io.IOException: HTTP/1.1 header parser received no bytes
	at org.openqa.selenium.remote.http.jdk.JdkHttpClient.execute0(JdkHttpClient.java:500)
	at org.openqa.selenium.remote.http.AddSeleniumUserAgent.lambda$apply$0(AddSeleniumUserAgent.java:42)
	at org.openqa.selenium.remote.http.Filter.lambda$andFinally$1(Filter.java:55)
	at org.openqa.selenium.remote.http.jdk.JdkHttpClient.lambda$executeAsync$2(JdkHttpClient.java:387)
	at java.base/java.util.concurrent.Executors$RunnableAdapter.call(Executors.java:572)
	at java.base/java.util.concurrent.FutureTask.run(FutureTask.java:317)
	at java.base/java.util.concurrent.ThreadPoolExecutor.runWorker(ThreadPoolExecutor.java:1144)
	at java.base/java.util.concurrent.ThreadPoolExecutor$Worker.run(ThreadPoolExecutor.java:642)
	at java.base/java.lang.Thread.run(Thread.java:1583)
Caused by: java.io.IOException: HTTP/1.1 header parser received no bytes
	at java.net.http/jdk.internal.net.http.HttpClientImpl.send(HttpClientImpl.java:966)
	at java.net.http/jdk.internal.net.http.HttpClientFacade.send(HttpClientFacade.java:133)
	at org.openqa.selenium.remote.http.jdk.JdkHttpClient.execute0(JdkHttpClient.java:459)
	... 8 more
Caused by: java.io.IOException: HTTP/1.1 header parser received no bytes
	at java.net.http/jdk.internal.net.http.common.Utils.wrapWithExtraDetail(Utils.java:388)
	at java.net.http/jdk.internal.net.http.Http1Response$HeadersReader.onReadError(Http1Response.java:590)
	at java.net.http/jdk.internal.net.http.Http1AsyncReceiver.checkForErrors(Http1AsyncReceiver.java:302)
	at java.net.http/jdk.internal.net.http.Http1AsyncReceiver.flush(Http1AsyncReceiver.java:268)
	at java.net.http/jdk.internal.net.http.common.SequentialScheduler$LockingRestartableTask.run(SequentialScheduler.java:182)
	at java.net.http/jdk.internal.net.http.common.SequentialScheduler$CompleteRestartableTask.run(SequentialScheduler.java:149)
	at java.net.http/jdk.internal.net.http.common.SequentialScheduler$SchedulableTask.run(SequentialScheduler.java:207)
	... 3 more
Caused by: java.net.SocketException: Connection reset
	at java.base/sun.nio.ch.SocketChannelImpl.throwConnectionReset(SocketChannelImpl.java:401)
	at java.base/sun.nio.ch.SocketChannelImpl.read(SocketChannelImpl.java:434)
	at java.net.http/jdk.internal.net.http.SocketTube.readAvailable(SocketTube.java:1178)
	at java.net.http/jdk.internal.net.http.SocketTube$InternalReadPublisher$InternalReadSubscription.read(SocketTube.java:841)
	at java.net.http/jdk.internal.net.http.SocketTube$SocketFlowTask.run(SocketTube.java:181)
	at java.net.http/jdk.internal.net.http.common.SequentialScheduler$SchedulableTask.run(SequentialScheduler.java:207)
	at java.net.http/jdk.internal.net.http.common.SequentialScheduler.runOrSchedule(SequentialScheduler.java:280)
	at java.net.http/jdk.internal.net.http.common.SequentialScheduler.runOrSchedule(SequentialScheduler.java:233)
	at java.net.http/jdk.internal.net.http.SocketTube$InternalReadPublisher$InternalReadSubscription.signalReadable(SocketTube.java:782)
	at java.net.http/jdk.internal.net.http.SocketTube$InternalReadPublisher$ReadEvent.signalEvent(SocketTube.java:965)
	at java.net.http/jdk.internal.net.http.SocketTube$SocketFlowEvent.handle(SocketTube.java:253)
	at java.net.http/jdk.internal.net.http.HttpClientImpl$SelectorManager.handleEvent(HttpClientImpl.java:1469)
	at java.net.http/jdk.internal.net.http.HttpClientImpl$SelectorManager.lambda$run$3(HttpClientImpl.java:1414)
	at java.base/java.util.ArrayList.forEach(ArrayList.java:1596)
	at java.net.http/jdk.internal.net.http.HttpClientImpl$SelectorManager.run(HttpClientImpl.java:1414)
</t>
  </si>
  <si>
    <t>stepDef.Hooks.tearDown(io.cucumber.java.Scenario)</t>
  </si>
  <si>
    <t xml:space="preserve">org.openqa.selenium.remote.UnreachableBrowserException: Error communicating with the remote browser. It may have died.
Build info: version: '4.34.0', revision: '707dcb4246*'
System info: os.name: 'Windows 11', os.arch: 'amd64', os.version: '10.0', java.version: '21.0.6'
Driver info: org.openqa.selenium.chrome.ChromeDriver
Command: [0022e91efb72461974c4a534aba8bb50, screenshot []]
Capabilities {acceptInsecureCerts: true, browserName: chrome, browserVersion: 144.0.7559.133, chrome: {chromedriverVersion: 144.0.7559.133 (7da823b1d59..., userDataDir: C:\Users\GOWTHA~1\AppData\L...}, fedcm:accounts: true, goog:chromeOptions: {debuggerAddress: localhost:55205}, goog:processID: 15904, networkConnectionEnabled: false, pageLoadStrategy: normal, platformName: windows, proxy: Proxy(), se:cdp: ws://localhost:55205/devtoo..., se:cdpVersion: 144.0.7559.133,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0022e91efb72461974c4a534aba8bb50
	at org.openqa.selenium.remote.RemoteWebDriver.execute(RemoteWebDriver.java:571)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net.bytebuddy.renamed.java.lang.Object$ByteBuddy$IPahEkQi.getScreenshotAs(Unknown Source)
	at utils.ExcelReportUtil.captureScreenshot(ExcelReportUtil.java:68)
	at stepDef.Hooks.tearDown(Hooks.java:298)
Caused by: java.io.UncheckedIOException: java.net.ConnectException
	at org.openqa.selenium.remote.http.jdk.JdkHttpClient.execute0(JdkHttpClient.java:500)
	at org.openqa.selenium.remote.http.AddSeleniumUserAgent.lambda$apply$0(AddSeleniumUserAgent.java:42)
	at org.openqa.selenium.remote.http.Filter.lambda$andFinally$1(Filter.java:55)
	at org.openqa.selenium.remote.http.jdk.JdkHttpClient.lambda$executeAsync$2(JdkHttpClient.java:387)
	at java.base/java.util.concurrent.Executors$RunnableAdapter.call(Executors.java:572)
	at java.base/java.util.concurrent.FutureTask.run(FutureTask.java:317)
	at java.base/java.util.concurrent.ThreadPoolExecutor.runWorker(ThreadPoolExecutor.java:1144)
	at java.base/java.util.concurrent.ThreadPoolExecutor$Worker.run(ThreadPoolExecutor.java:642)
	at java.base/java.lang.Thread.run(Thread.java:1583)
Caused by: java.net.ConnectException
	at java.net.http/jdk.internal.net.http.HttpClientImpl.send(HttpClientImpl.java:951)
	at java.net.http/jdk.internal.net.http.HttpClientFacade.send(HttpClientFacade.java:133)
	at org.openqa.selenium.remote.http.jdk.JdkHttpClient.execute0(JdkHttpClient.java:459)
	... 8 more
Caused by: java.net.ConnectException
	at java.net.http/jdk.internal.net.http.common.Utils.toConnectException(Utils.java:1041)
	at java.net.http/jdk.internal.net.http.PlainHttpConnection.connectAsync(PlainHttpConnection.java:227)
	at java.net.http/jdk.internal.net.http.PlainHttpConnection.checkRetryConnect(PlainHttpConnection.java:280)
	at java.net.http/jdk.internal.net.http.PlainHttpConnection.lambda$connectAsync$2(PlainHttpConnection.java:238)
	at java.base/java.util.concurrent.CompletableFuture.uniHandle(CompletableFuture.java:934)
	at java.base/java.util.concurrent.CompletableFuture$UniHandle.tryFire(CompletableFuture.java:911)
	at java.base/java.util.concurrent.CompletableFuture.postComplete(CompletableFuture.java:510)
	at java.base/java.util.concurrent.CompletableFuture$AsyncSupply.run(CompletableFuture.java:1773)
	... 3 more
Caused by: java.nio.channels.ClosedChannelException
	at java.base/sun.nio.ch.SocketChannelImpl.ensureOpen(SocketChannelImpl.java:202)
	at java.base/sun.nio.ch.SocketChannelImpl.beginConnect(SocketChannelImpl.java:786)
	at java.base/sun.nio.ch.SocketChannelImpl.connect(SocketChannelImpl.java:874)
	at java.net.http/jdk.internal.net.http.PlainHttpConnection.lambda$connectAsync$1(PlainHttpConnection.java:210)
	at java.base/java.security.AccessController.doPrivileged(AccessController.java:571)
	at java.net.http/jdk.internal.net.http.PlainHttpConnection.connectAsync(PlainHttpConnection.java:212)
	... 9 more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</si>
</sst>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TC_UI_Admin_OEV_13 | Verify that a newsletter email is received after subscribing to the newsletter | "TD_UI_Admin_OEV_13"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@TC_UI_Admin_OEV_13</c:v>
                </c:pt>
                <c:pt idx="1">
                  <c:v>@Mail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E211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  <row r="4">
      <c r="B4" s="49"/>
      <c r="C4" s="49"/>
      <c r="D4" s="52" t="s">
        <v>79</v>
      </c>
      <c r="E4" s="52" t="s">
        <v>80</v>
      </c>
    </row>
  </sheetData>
  <sheetProtection sheet="true" password="BC15" scenarios="true" objects="true"/>
  <mergeCells count="2">
    <mergeCell ref="B3:B4"/>
    <mergeCell ref="C3:C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/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