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<sst xmlns="http://schemas.openxmlformats.org/spreadsheetml/2006/main" count="169" uniqueCount="79">
  <si>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</si>
  <si>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</si>
  <si>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</si>
  <si>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</si>
  <si>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</si>
  <si>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</si>
  <si>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</si>
  <si>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</si>
  <si>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</si>
  <si>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</si>
  <si>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</si>
  <si>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</si>
  <si>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</si>
  <si>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</si>
  <si>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</si>
  <si>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</si>
  <si>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</si>
  <si>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</si>
  <si>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</si>
  <si>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</si>
  <si>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</si>
  <si>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</si>
  <si>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</si>
  <si>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</si>
  <si>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</si>
  <si>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</si>
  <si>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</si>
  <si>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</si>
  <si>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</si>
  <si>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</si>
  <si>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</si>
  <si>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</si>
  <si>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</si>
  <si>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</si>
  <si>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</si>
  <si>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</si>
  <si>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</si>
  <si>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</si>
  <si>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</si>
  <si>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</si>
  <si>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</si>
  <si>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</si>
  <si>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</si>
  <si>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</si>
  <si>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</si>
  <si>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</si>
  <si>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</si>
  <si>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</si>
  <si>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</si>
  <si>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</si>
  <si>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</si>
  <si>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</si>
  <si>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</si>
  <si>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</si>
  <si>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</si>
  <si>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</si>
  <si>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</si>
  <si>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</si>
  <si>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</si>
  <si>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</si>
  <si>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</si>
  <si>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</si>
  <si>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</si>
  <si>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</si>
  <si>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</si>
  <si>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</si>
  <si>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23, 2025 9:56:37 am</t>
  </si>
  <si>
    <t>Sept 23, 2025 9:54:58 am</t>
  </si>
  <si>
    <t>Sept 23, 2025 9:56:33 am</t>
  </si>
  <si>
    <t>1 m 35.193 s</t>
  </si>
  <si>
    <t>0%</t>
  </si>
  <si>
    <t>75%</t>
  </si>
  <si>
    <t>@TC_UI_Zlaata_EEF_04</t>
  </si>
  <si>
    <t>Admin Export The Excel File and Check with Veiw All Export Excel File Check Wheather its Matching .</t>
  </si>
  <si>
    <t>TC_UI_Zlaata_EEF_04 |Verify Inactive Products match between two exports.| "TD_UI_Zlaata_EEF_04"</t>
  </si>
  <si>
    <t>1 m 34.452 s</t>
  </si>
  <si>
    <t>1 m 34.460 s</t>
  </si>
  <si>
    <t>Then I verify both exported inactive products files "InactiveProducts1.xlsx" and "InactiveProducts2.xlsx" have matching product names</t>
  </si>
  <si>
    <t xml:space="preserve">java.lang.AssertionError: Products mismatch found.
	at org.junit.Assert.fail(Assert.java:89)
	at pages.AdminPanelExportExcelFileMatchPage.verifyExportedInactiveProductsMatch(AdminPanelExportExcelFileMatchPage.java:719)
	at stepDef.AdminPanelExportExcelStepDef.i_verify_both_exported_inactive_products_files_and_have_matching_product_names(AdminPanelExportExcelStepDef.java:102)
	at ✽.I verify both exported inactive products files "InactiveProducts1.xlsx" and "InactiveProducts2.xlsx" have matching product names(file:///C:/Users/Sarojkumar/git/ZlaataQAsever/src/test/resources/features/AdminFeature/exportExcelFile.feature:42)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</si>
</sst>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Admin Export The Excel File and Check with Veiw All Export Excel File Check Wheather its Matching 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TC_UI_Zlaata_EEF_04 |Verify Inactive Products match between two exports.| "TD_UI_Zlaata_EEF_04"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@TC_UI_Zlaata_EEF_04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E9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4.0</v>
      </c>
      <c r="H22" s="55" t="n">
        <v>3.0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4.0</v>
      </c>
      <c r="K22" s="55" t="n">
        <v>3.0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86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3.0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