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<sst xmlns="http://schemas.openxmlformats.org/spreadsheetml/2006/main" count="126" uniqueCount="61">
  <si>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</si>
  <si>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</si>
  <si>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</si>
  <si>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</si>
  <si>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</si>
  <si>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</si>
  <si>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</si>
  <si>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</si>
  <si>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</si>
  <si>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</si>
  <si>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</si>
  <si>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</si>
  <si>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</si>
  <si>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</si>
  <si>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</si>
  <si>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</si>
  <si>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</si>
  <si>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</si>
  <si>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</si>
  <si>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</si>
  <si>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</si>
  <si>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</si>
  <si>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</si>
  <si>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</si>
  <si>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</si>
  <si>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</si>
  <si>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</si>
  <si>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</si>
  <si>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</si>
  <si>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</si>
  <si>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</si>
  <si>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</si>
  <si>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</si>
  <si>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</si>
  <si>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</si>
  <si>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</si>
  <si>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</si>
  <si>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</si>
  <si>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</si>
  <si>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</si>
  <si>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</si>
  <si>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</si>
  <si>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</si>
  <si>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</si>
  <si>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</si>
  <si>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</si>
  <si>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</si>
  <si>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</si>
  <si>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</si>
  <si>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</si>
  <si>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May 11, 2026 2:02:59 pm</t>
  </si>
  <si>
    <t>May 11, 2026 1:55:42 pm</t>
  </si>
  <si>
    <t>May 11, 2026 2:02:57 pm</t>
  </si>
  <si>
    <t>7 m 14.806 s</t>
  </si>
  <si>
    <t>100%</t>
  </si>
  <si>
    <t>TC_UI_Zlaata_Estimate_02|Verify that Estimate delivery date functionality is working fine two Product | "TD_UI_Zlaata_Estimate_02"</t>
  </si>
  <si>
    <t>7 m 13.946 s</t>
  </si>
  <si>
    <t>This is Express Delivery feature</t>
  </si>
  <si>
    <t>@TC_UI_Zlaata_Estimate_02</t>
  </si>
  <si>
    <t>@est</t>
  </si>
  <si>
    <t>7 m 13.952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</si>
</sst>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TC_UI_Zlaata_Estimate_02|Verify that Estimate delivery date functionality is working fine two Product | "TD_UI_Zlaata_Estimate_02"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TC_UI_Zlaata_Estimate_02|Verify that Estimate delivery date functionality is working fine two Product | "TD_UI_Zlaata_Estimate_02"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TC_UI_Zlaata_Estimate_02|Verify that Estimate delivery date functionality is working fine two Product | "TD_UI_Zlaata_Estimate_02"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@TC_UI_Zlaata_Estimate_02</c:v>
                </c:pt>
                <c:pt idx="1">
                  <c:v>@est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@TC_UI_Zlaata_Estimate_02</c:v>
                </c:pt>
                <c:pt idx="1">
                  <c:v>@est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@TC_UI_Zlaata_Estimate_02</c:v>
                </c:pt>
                <c:pt idx="1">
                  <c:v>@est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A7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