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<sst xmlns="http://schemas.openxmlformats.org/spreadsheetml/2006/main" count="126" uniqueCount="61">
  <si>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</si>
  <si>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</si>
  <si>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</si>
  <si>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</si>
  <si>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</si>
  <si>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</si>
  <si>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</si>
  <si>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</si>
  <si>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</si>
  <si>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</si>
  <si>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</si>
  <si>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</si>
  <si>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</si>
  <si>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</si>
  <si>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</si>
  <si>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</si>
  <si>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</si>
  <si>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</si>
  <si>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</si>
  <si>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</si>
  <si>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</si>
  <si>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</si>
  <si>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</si>
  <si>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</si>
  <si>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</si>
  <si>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</si>
  <si>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</si>
  <si>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</si>
  <si>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</si>
  <si>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</si>
  <si>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</si>
  <si>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</si>
  <si>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</si>
  <si>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</si>
  <si>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</si>
  <si>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</si>
  <si>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</si>
  <si>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</si>
  <si>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</si>
  <si>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</si>
  <si>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</si>
  <si>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</si>
  <si>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</si>
  <si>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</si>
  <si>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</si>
  <si>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</si>
  <si>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</si>
  <si>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</si>
  <si>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</si>
  <si>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</si>
  <si>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Mar 03, 2026 12:29:09 PM</t>
  </si>
  <si>
    <t>Mar 03, 2026 12:22:15 PM</t>
  </si>
  <si>
    <t>Mar 03, 2026 12:29:08 PM</t>
  </si>
  <si>
    <t>6 m 53.041 s</t>
  </si>
  <si>
    <t>100%</t>
  </si>
  <si>
    <t>TC_UI_Admin_OEV_01 |Verify emails for order placed, shipped, and delivered.| "TD_UI_Admin_OEV_01"</t>
  </si>
  <si>
    <t>6 m 52.163 s</t>
  </si>
  <si>
    <t>Verify Order Email Flow</t>
  </si>
  <si>
    <t>@TC_UI_Admin_OEV_01</t>
  </si>
  <si>
    <t>@Mail</t>
  </si>
  <si>
    <t>6 m 52.171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</si>
</sst>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@TC_UI_Admin_OEV_01</c:v>
                </c:pt>
                <c:pt idx="1">
                  <c:v>@Mail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C69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