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<sst xmlns="http://schemas.openxmlformats.org/spreadsheetml/2006/main" count="126" uniqueCount="61">
  <si>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</si>
  <si>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</si>
  <si>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</si>
  <si>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</si>
  <si>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</si>
  <si>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</si>
  <si>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</si>
  <si>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</si>
  <si>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</si>
  <si>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</si>
  <si>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</si>
  <si>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</si>
  <si>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</si>
  <si>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</si>
  <si>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</si>
  <si>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</si>
  <si>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</si>
  <si>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</si>
  <si>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</si>
  <si>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</si>
  <si>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</si>
  <si>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</si>
  <si>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</si>
  <si>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</si>
  <si>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</si>
  <si>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</si>
  <si>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</si>
  <si>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</si>
  <si>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</si>
  <si>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</si>
  <si>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</si>
  <si>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</si>
  <si>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</si>
  <si>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</si>
  <si>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</si>
  <si>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</si>
  <si>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</si>
  <si>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</si>
  <si>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</si>
  <si>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</si>
  <si>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</si>
  <si>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</si>
  <si>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</si>
  <si>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</si>
  <si>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</si>
  <si>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</si>
  <si>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</si>
  <si>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</si>
  <si>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</si>
  <si>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</si>
  <si>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Jul 03, 2026 12:55:42 pm</t>
  </si>
  <si>
    <t>Jul 03, 2026 12:48:19 pm</t>
  </si>
  <si>
    <t>Jul 03, 2026 12:55:40 pm</t>
  </si>
  <si>
    <t>7 m 21.207 s</t>
  </si>
  <si>
    <t>100%</t>
  </si>
  <si>
    <t>TC_UI_Zlaata_ADMI_01 |Update a product as influencer and verify in User App| "TD_UI_Zlaata_ADMI_01"</t>
  </si>
  <si>
    <t>7 m 20.199 s</t>
  </si>
  <si>
    <t>Admin can update product influencer status and verify in User App</t>
  </si>
  <si>
    <t>@TC_UI_Zlaata_ADMI_01</t>
  </si>
  <si>
    <t>@Regression</t>
  </si>
  <si>
    <t>7 m 20.207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</si>
</sst>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7B5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