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<sst xmlns="http://schemas.openxmlformats.org/spreadsheetml/2006/main" count="120" uniqueCount="60">
  <si>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</si>
  <si>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</si>
  <si>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</si>
  <si>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</si>
  <si>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</si>
  <si>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</si>
  <si>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</si>
  <si>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</si>
  <si>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</si>
  <si>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</si>
  <si>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</si>
  <si>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</si>
  <si>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</si>
  <si>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</si>
  <si>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</si>
  <si>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</si>
  <si>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</si>
  <si>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</si>
  <si>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</si>
  <si>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</si>
  <si>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</si>
  <si>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</si>
  <si>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</si>
  <si>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</si>
  <si>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</si>
  <si>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</si>
  <si>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</si>
  <si>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</si>
  <si>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</si>
  <si>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</si>
  <si>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</si>
  <si>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</si>
  <si>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</si>
  <si>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</si>
  <si>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</si>
  <si>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</si>
  <si>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</si>
  <si>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</si>
  <si>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</si>
  <si>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</si>
  <si>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</si>
  <si>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</si>
  <si>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</si>
  <si>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</si>
  <si>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</si>
  <si>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</si>
  <si>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</si>
  <si>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</si>
  <si>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</si>
  <si>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</si>
  <si>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20, 2025 10:30:41 am</t>
  </si>
  <si>
    <t>Aug 20, 2025 10:29:33 am</t>
  </si>
  <si>
    <t>Aug 20, 2025 10:30:39 am</t>
  </si>
  <si>
    <t>1 m 6.215 s</t>
  </si>
  <si>
    <t>100%</t>
  </si>
  <si>
    <t>TC_UI_Zlaata_CP_16 | Verify Apply and Remove button in coupon text box and in coupon pop up | "TD_UI_Zlaata_CP_16"</t>
  </si>
  <si>
    <t>1 m 5.710 s</t>
  </si>
  <si>
    <t>Coupon Module</t>
  </si>
  <si>
    <t>@TC_UI_Zlaata_CP_16</t>
  </si>
  <si>
    <t>1 m 5.714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</si>
</sst>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TC_UI_Zlaata_CP_16 | Verify Apply and Remove button in coupon text box and in coupon pop up | "TD_UI_Zlaata_CP_16"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@TC_UI_Zlaata_CP_16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Coupon Module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