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<sst xmlns="http://schemas.openxmlformats.org/spreadsheetml/2006/main" count="120" uniqueCount="60">
  <si>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</si>
  <si>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</si>
  <si>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</si>
  <si>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</si>
  <si>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</si>
  <si>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</si>
  <si>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</si>
  <si>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</si>
  <si>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</si>
  <si>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</si>
  <si>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</si>
  <si>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</si>
  <si>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</si>
  <si>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</si>
  <si>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</si>
  <si>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</si>
  <si>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</si>
  <si>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</si>
  <si>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</si>
  <si>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</si>
  <si>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</si>
  <si>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</si>
  <si>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</si>
  <si>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</si>
  <si>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</si>
  <si>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</si>
  <si>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</si>
  <si>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</si>
  <si>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</si>
  <si>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</si>
  <si>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</si>
  <si>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</si>
  <si>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</si>
  <si>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</si>
  <si>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</si>
  <si>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</si>
  <si>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</si>
  <si>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</si>
  <si>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</si>
  <si>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</si>
  <si>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</si>
  <si>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</si>
  <si>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</si>
  <si>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</si>
  <si>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</si>
  <si>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</si>
  <si>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</si>
  <si>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</si>
  <si>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</si>
  <si>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</si>
  <si>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20, 2025 10:04:09 am</t>
  </si>
  <si>
    <t>Jun 20, 2025 10:02:45 am</t>
  </si>
  <si>
    <t>Jun 20, 2025 10:04:07 am</t>
  </si>
  <si>
    <t>1 m 22.809 s</t>
  </si>
  <si>
    <t>100%</t>
  </si>
  <si>
    <t>TC_UI_Zlaata_ADDP_04 | Verify Add New Address functionality on checkoutpage | "TD_UI_Zlaata_ADDP_04"</t>
  </si>
  <si>
    <t>1 m 22.239 s</t>
  </si>
  <si>
    <t>address Page Feature</t>
  </si>
  <si>
    <t>@TC_UI_Zlaata_ADDP_04</t>
  </si>
  <si>
    <t>1 m 22.244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</si>
</sst>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TC_UI_Zlaata_ADDP_04 | Verify Add New Address functionality on checkoutpage | "TD_UI_Zlaata_ADDP_04"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TC_UI_Zlaata_ADDP_04 | Verify Add New Address functionality on checkoutpage | "TD_UI_Zlaata_ADDP_04"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TC_UI_Zlaata_ADDP_04 | Verify Add New Address functionality on checkoutpage | "TD_UI_Zlaata_ADDP_04"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@TC_UI_Zlaata_ADDP_04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@TC_UI_Zlaata_ADDP_04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@TC_UI_Zlaata_ADDP_04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9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