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<sst xmlns="http://schemas.openxmlformats.org/spreadsheetml/2006/main" count="120" uniqueCount="60">
  <si>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</si>
  <si>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</si>
  <si>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</si>
  <si>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</si>
  <si>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</si>
  <si>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</si>
  <si>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</si>
  <si>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</si>
  <si>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</si>
  <si>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</si>
  <si>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</si>
  <si>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</si>
  <si>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</si>
  <si>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</si>
  <si>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</si>
  <si>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</si>
  <si>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</si>
  <si>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</si>
  <si>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</si>
  <si>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</si>
  <si>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</si>
  <si>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</si>
  <si>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</si>
  <si>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</si>
  <si>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</si>
  <si>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</si>
  <si>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</si>
  <si>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</si>
  <si>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</si>
  <si>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</si>
  <si>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</si>
  <si>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</si>
  <si>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</si>
  <si>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</si>
  <si>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</si>
  <si>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</si>
  <si>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</si>
  <si>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</si>
  <si>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</si>
  <si>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</si>
  <si>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</si>
  <si>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</si>
  <si>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</si>
  <si>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</si>
  <si>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</si>
  <si>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</si>
  <si>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</si>
  <si>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</si>
  <si>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</si>
  <si>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</si>
  <si>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Sept 04, 2025 10:31:15 am</t>
  </si>
  <si>
    <t>Sept 04, 2025 10:30:38 am</t>
  </si>
  <si>
    <t>Sept 04, 2025 10:31:13 am</t>
  </si>
  <si>
    <t>35.530 s</t>
  </si>
  <si>
    <t>100%</t>
  </si>
  <si>
    <t>TC_UI_Zlaata_COP_01 |Verify Bag Item Count Display|"TD_UI_Zlaata_COP_01"</t>
  </si>
  <si>
    <t>34.426 s</t>
  </si>
  <si>
    <t>CheckOut Page Feature</t>
  </si>
  <si>
    <t>@TC_UI_Zlaata_COP_01</t>
  </si>
  <si>
    <t>34.432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</si>
</sst>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TC_UI_Zlaata_COP_01 |Verify Bag Item Count Display|"TD_UI_Zlaata_COP_01"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TC_UI_Zlaata_COP_01 |Verify Bag Item Count Display|"TD_UI_Zlaata_COP_01"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TC_UI_Zlaata_COP_01 |Verify Bag Item Count Display|"TD_UI_Zlaata_COP_01"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@TC_UI_Zlaata_COP_01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@TC_UI_Zlaata_COP_01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@TC_UI_Zlaata_COP_01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CheckOut Page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CheckOut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CheckOut Page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13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1.0</v>
      </c>
      <c r="H22" s="58" t="n">
        <v>1.0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58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1.0</v>
      </c>
      <c r="K22" s="58" t="n">
        <v>1.0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