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<sst xmlns="http://schemas.openxmlformats.org/spreadsheetml/2006/main" count="169" uniqueCount="79">
  <si>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</si>
  <si>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</si>
  <si>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</si>
  <si>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</si>
  <si>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</si>
  <si>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</si>
  <si>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</si>
  <si>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</si>
  <si>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</si>
  <si>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</si>
  <si>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</si>
  <si>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</si>
  <si>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</si>
  <si>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</si>
  <si>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</si>
  <si>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</si>
  <si>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</si>
  <si>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</si>
  <si>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</si>
  <si>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</si>
  <si>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</si>
  <si>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</si>
  <si>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</si>
  <si>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</si>
  <si>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</si>
  <si>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</si>
  <si>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</si>
  <si>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</si>
  <si>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</si>
  <si>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</si>
  <si>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</si>
  <si>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</si>
  <si>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</si>
  <si>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</si>
  <si>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</si>
  <si>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</si>
  <si>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</si>
  <si>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</si>
  <si>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</si>
  <si>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</si>
  <si>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</si>
  <si>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</si>
  <si>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</si>
  <si>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</si>
  <si>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</si>
  <si>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</si>
  <si>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</si>
  <si>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</si>
  <si>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</si>
  <si>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</si>
  <si>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</si>
  <si>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</si>
  <si>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</si>
  <si>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</si>
  <si>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</si>
  <si>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</si>
  <si>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</si>
  <si>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</si>
  <si>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</si>
  <si>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</si>
  <si>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</si>
  <si>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</si>
  <si>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</si>
  <si>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</si>
  <si>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</si>
  <si>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</si>
  <si>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Aug 19, 2025 5:59:59 pm</t>
  </si>
  <si>
    <t>Aug 19, 2025 5:58:49 pm</t>
  </si>
  <si>
    <t>Aug 19, 2025 5:59:57 pm</t>
  </si>
  <si>
    <t>1 m 8.237 s</t>
  </si>
  <si>
    <t>0%</t>
  </si>
  <si>
    <t>50%</t>
  </si>
  <si>
    <t>@TC_UI_Zlaata_CP_16</t>
  </si>
  <si>
    <t>Coupon Module</t>
  </si>
  <si>
    <t>TC_UI_Zlaata_CP_16 | Verify Apply and Remove button in coupon text box and in coupon pop up | "TD_UI_Zlaata_CP_16"</t>
  </si>
  <si>
    <t>1 m 7.675 s</t>
  </si>
  <si>
    <t>1 m 7.679 s</t>
  </si>
  <si>
    <t>And user checking apply and remove button</t>
  </si>
  <si>
    <t xml:space="preserve">org.openqa.selenium.ElementClickInterceptedException: element click intercepted: Element &lt;button class="checkout_details_sub_heading viewCouponBtn"&gt;...&lt;/button&gt; is not clickable at point (1612, 401). Other element would receive the click: &lt;div class="coupon_popup popup_containers active"&gt;...&lt;/div&gt;
  (Session info: chrome=139.0.7258.128)
Build info: version: '4.34.0', revision: '707dcb4246*'
System info: os.name: 'Windows 11', os.arch: 'amd64', os.version: '10.0', java.version: '22.0.1'
Driver info: org.openqa.selenium.chrome.ChromeDriver
Command: [3d3266840c951cf8bd6fc5b541abe5c4, clickElement {id=f.029DC9D4E52BD3AA696FC49FE5237988.d.81CD4B61F4E2916DD671261B45B1F8AD.e.490}]
Capabilities {acceptInsecureCerts: true, browserName: chrome, browserVersion: 139.0.7258.128, chrome: {chromedriverVersion: 139.0.7258.68 (40ff94600b6e..., userDataDir: C:\Users\Ranjith\AppData\Lo...}, fedcm:accounts: true, goog:chromeOptions: {debuggerAddress: localhost:51702}, networkConnectionEnabled: false, pageLoadStrategy: normal, platformName: windows, proxy: Proxy(), se:cdp: ws://localhost:51702/devtoo..., se:cdpVersion: 139.0.7258.128,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(3d3266840c951cf8bd6fc5b541abe5c4)] -&gt; xpath: //button[@class='checkout_details_sub_heading viewCouponBtn']]
Session ID: 3d3266840c951cf8bd6fc5b541abe5c4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org.openqa.selenium.remote.RemoteWebElement.execute(RemoteWebElement.java:223)
	at org.openqa.selenium.remote.RemoteWebElement.click(RemoteWebElement.java:76)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net.bytebuddy.renamed.java.lang.Object$ByteBuddy$SvhqjKGx.click(Unknown Source)
	at java.base/jdk.internal.reflect.DirectMethodHandleAccessor.invoke(DirectMethodHandleAccessor.java:103)
	at java.base/java.lang.reflect.Method.invoke(Method.java:580)
	at org.openqa.selenium.support.pagefactory.internal.LocatingElementHandler.invoke(LocatingElementHandler.java:51)
	at jdk.proxy2/jdk.proxy2.$Proxy50.click(Unknown Source)
	at basePage.BasePage.click(BasePage.java:78)
	at pages.CouponPage.removeCouponFunctionality(CouponPage.java:752)
	at stepDef.CouponFunctionality.user_checking_apply_and_remove_button(CouponFunctionality.java:344)
	at ✽.user checking apply and remove button(file:///C:/Users/Ranjith/Downloads/ZlaataProductionPGR%20(3)/ZlaataProductionPGR/src/test/resources/features/CouponModule/Coupon.feature:174)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</si>
</sst>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@TC_UI_Zlaata_CP_16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@TC_UI_Zlaata_CP_16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@TC_UI_Zlaata_CP_16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Coupon Module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Coupon Module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Coupon Module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Coupon Module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Coupon Module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Coupon Module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TC_UI_Zlaata_CP_16 | Verify Apply and Remove button in coupon text box and in coupon pop up | "TD_UI_Zlaata_CP_16"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TC_UI_Zlaata_CP_16 | Verify Apply and Remove button in coupon text box and in coupon pop up | "TD_UI_Zlaata_CP_16"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TC_UI_Zlaata_CP_16 | Verify Apply and Remove button in coupon text box and in coupon pop up | "TD_UI_Zlaata_CP_16"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TC_UI_Zlaata_CP_16 | Verify Apply and Remove button in coupon text box and in coupon pop up | "TD_UI_Zlaata_CP_16"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TC_UI_Zlaata_CP_16 | Verify Apply and Remove button in coupon text box and in coupon pop up | "TD_UI_Zlaata_CP_16"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TC_UI_Zlaata_CP_16 | Verify Apply and Remove button in coupon text box and in coupon pop up | "TD_UI_Zlaata_CP_16"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@TC_UI_Zlaata_CP_16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@TC_UI_Zlaata_CP_16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@TC_UI_Zlaata_CP_16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ECD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2.0</v>
      </c>
      <c r="H22" s="55" t="n">
        <v>1.0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2.0</v>
      </c>
      <c r="K22" s="55" t="n">
        <v>1.0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E61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1.0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