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<sst xmlns="http://schemas.openxmlformats.org/spreadsheetml/2006/main" count="120" uniqueCount="60">
  <si>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</si>
  <si>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</si>
  <si>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</si>
  <si>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</si>
  <si>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</si>
  <si>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</si>
  <si>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</si>
  <si>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</si>
  <si>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</si>
  <si>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</si>
  <si>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</si>
  <si>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</si>
  <si>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</si>
  <si>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</si>
  <si>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</si>
  <si>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</si>
  <si>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</si>
  <si>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</si>
  <si>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</si>
  <si>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</si>
  <si>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</si>
  <si>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</si>
  <si>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</si>
  <si>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</si>
  <si>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</si>
  <si>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</si>
  <si>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</si>
  <si>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</si>
  <si>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</si>
  <si>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</si>
  <si>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</si>
  <si>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</si>
  <si>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</si>
  <si>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</si>
  <si>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</si>
  <si>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</si>
  <si>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</si>
  <si>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</si>
  <si>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</si>
  <si>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</si>
  <si>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</si>
  <si>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</si>
  <si>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</si>
  <si>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</si>
  <si>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</si>
  <si>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</si>
  <si>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</si>
  <si>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</si>
  <si>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</si>
  <si>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</si>
  <si>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18, 2025 4:32:33 pm</t>
  </si>
  <si>
    <t>Sept 18, 2025 4:31:23 pm</t>
  </si>
  <si>
    <t>Sept 18, 2025 4:32:31 pm</t>
  </si>
  <si>
    <t>1 m 8.634 s</t>
  </si>
  <si>
    <t>100%</t>
  </si>
  <si>
    <t>TC_UI_Zlaata_ADDP_11 | Verify that while opening address page having phone number on checkout Page Address | "TD_UI_Zlaata_ADDP_11"</t>
  </si>
  <si>
    <t>1 m 8.155 s</t>
  </si>
  <si>
    <t>address Page Feature</t>
  </si>
  <si>
    <t>@TC_UI_Zlaata_ADDP_11</t>
  </si>
  <si>
    <t>1 m 8.159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</si>
</sst>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