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<sst xmlns="http://schemas.openxmlformats.org/spreadsheetml/2006/main" count="120" uniqueCount="60">
  <si>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</si>
  <si>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</si>
  <si>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</si>
  <si>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</si>
  <si>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</si>
  <si>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</si>
  <si>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</si>
  <si>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</si>
  <si>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</si>
  <si>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</si>
  <si>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</si>
  <si>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</si>
  <si>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</si>
  <si>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</si>
  <si>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</si>
  <si>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</si>
  <si>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</si>
  <si>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</si>
  <si>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</si>
  <si>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</si>
  <si>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</si>
  <si>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</si>
  <si>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</si>
  <si>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</si>
  <si>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</si>
  <si>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</si>
  <si>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</si>
  <si>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</si>
  <si>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</si>
  <si>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</si>
  <si>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</si>
  <si>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</si>
  <si>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</si>
  <si>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</si>
  <si>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</si>
  <si>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</si>
  <si>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</si>
  <si>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</si>
  <si>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</si>
  <si>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</si>
  <si>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</si>
  <si>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</si>
  <si>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</si>
  <si>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</si>
  <si>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</si>
  <si>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</si>
  <si>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</si>
  <si>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</si>
  <si>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</si>
  <si>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</si>
  <si>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18, 2025 5:10:13 pm</t>
  </si>
  <si>
    <t>Sept 18, 2025 5:09:50 pm</t>
  </si>
  <si>
    <t>Sept 18, 2025 5:10:12 pm</t>
  </si>
  <si>
    <t>22.088 s</t>
  </si>
  <si>
    <t>100%</t>
  </si>
  <si>
    <t>TC_UI_Zlaata_COP_14 | Verify Gift Card Balance Display when Correct Gift Card is Entered | "TD_UI_Zlaata_COP_14"</t>
  </si>
  <si>
    <t>21.634 s</t>
  </si>
  <si>
    <t>CheckOut Page Feature</t>
  </si>
  <si>
    <t>@TC_UI_Zlaata_COP_14</t>
  </si>
  <si>
    <t>21.639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</si>
</sst>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@TC_UI_Zlaata_COP_14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@TC_UI_Zlaata_COP_14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@TC_UI_Zlaata_COP_14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1.0</v>
      </c>
      <c r="K22" s="58" t="n">
        <v>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