
<file path=[Content_Types].xml><?xml version="1.0" encoding="utf-8"?>
<Types xmlns="http://schemas.openxmlformats.org/package/2006/content-types"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175" yWindow="2265" windowWidth="16890" windowHeight="9450"/>
  </bookViews>
  <sheets>
    <sheet name="АЛСН Сводный" sheetId="1" r:id="rId1"/>
    <sheet name="Диаграмма АЛСН" sheetId="2" r:id="rId2"/>
    <sheet name="Данные" sheetId="3" state="hidden" r:id="rId3"/>
  </sheets>
  <definedNames>
    <definedName name="_xlnm.Print_Titles" localSheetId="0">'АЛСН Сводный'!$A:$A,'АЛСН Сводный'!$7:$7</definedName>
  </definedNames>
  <calcPr calcId="125725"/>
</workbook>
</file>

<file path=xl/sharedStrings.xml><?xml version="1.0" encoding="utf-8"?>
<sst xmlns="http://schemas.openxmlformats.org/spreadsheetml/2006/main" count="3226" uniqueCount="385">
  <si>
    <t>СЛУЖБА АВТОМАТИКИ И ТЕЛЕМЕХАНИКИ ЗАПАДНО-СИБИРСКОЙ ДИРЕКЦИИ ИНФРАСТРУКТУРЫ СТРУКТУРНОГО ПОДРАЗДЕЛЕНИЯ ЦДИ-ФИЛИАЛА ОАО "РЖД"</t>
  </si>
  <si>
    <t>Сводный анализ работы устройств АЛСН</t>
  </si>
  <si>
    <t>за январь 2026 года в сравнении c январем 2025 года</t>
  </si>
  <si>
    <t>Отбор: по ШЧ; Сбои: Все; По дате случая
С учетом расследования Т</t>
  </si>
  <si>
    <t>№ п/п</t>
  </si>
  <si>
    <t>Причина</t>
  </si>
  <si>
    <t>Год</t>
  </si>
  <si>
    <t>Измене-ние, %</t>
  </si>
  <si>
    <t>Всего</t>
  </si>
  <si>
    <t>ШЧ-1</t>
  </si>
  <si>
    <t>ИЧ-1 Ш</t>
  </si>
  <si>
    <t>ИЧ-2 Ш</t>
  </si>
  <si>
    <t>ШЧ-2</t>
  </si>
  <si>
    <t>ШЧ-5</t>
  </si>
  <si>
    <t>ШЧ-6</t>
  </si>
  <si>
    <t>ШЧ-8</t>
  </si>
  <si>
    <t>ШЧ-10</t>
  </si>
  <si>
    <t>ШЧ-11</t>
  </si>
  <si>
    <t>ШЧ-14</t>
  </si>
  <si>
    <t>ШЧ-15</t>
  </si>
  <si>
    <t>ШЧ-17</t>
  </si>
  <si>
    <t>ШЧ-20</t>
  </si>
  <si>
    <t>ШЧ-21</t>
  </si>
  <si>
    <t> 1  </t>
  </si>
  <si>
    <t>Общее количество сбоев  </t>
  </si>
  <si>
    <t>-37.7  </t>
  </si>
  <si>
    <t>2</t>
  </si>
  <si>
    <t>0</t>
  </si>
  <si>
    <t>1</t>
  </si>
  <si>
    <t>3</t>
  </si>
  <si>
    <t>6</t>
  </si>
  <si>
    <t>7</t>
  </si>
  <si>
    <t>4</t>
  </si>
  <si>
    <t> 1.1  </t>
  </si>
  <si>
    <t>Сбои 1-ой категории  </t>
  </si>
  <si>
    <t>-40.9  </t>
  </si>
  <si>
    <t> 1.1.1  </t>
  </si>
  <si>
    <t>Общее количество сбоев из-за неисправности путевых устройств АЛС  </t>
  </si>
  <si>
    <t>0  </t>
  </si>
  <si>
    <t> 1.1.1.1  </t>
  </si>
  <si>
    <t>По вине Ш  </t>
  </si>
  <si>
    <t>-100  </t>
  </si>
  <si>
    <t> 1.1.1.1.1  </t>
  </si>
  <si>
    <t>Искажения временных параметров кода  </t>
  </si>
  <si>
    <t> 1.1.1.1.2  </t>
  </si>
  <si>
    <t>Не отрегулирован ток кодирования  </t>
  </si>
  <si>
    <t> 1.1.1.1.3  </t>
  </si>
  <si>
    <t>Неисправность КПТ и др. приборов кодирования  </t>
  </si>
  <si>
    <t> 1.1.1.1.4  </t>
  </si>
  <si>
    <t>Подгар контактов или выход из строя реле  </t>
  </si>
  <si>
    <t> 1.1.1.1.5  </t>
  </si>
  <si>
    <t>Неисправность жил кабеля  </t>
  </si>
  <si>
    <t> 1.1.1.1.6  </t>
  </si>
  <si>
    <t>Отсутствие (неисправность) соединителей на станции  </t>
  </si>
  <si>
    <t> 1.1.1.1.7  </t>
  </si>
  <si>
    <t>Несоответствие схем типовым проектным решениям  </t>
  </si>
  <si>
    <t> 1.1.1.1.8  </t>
  </si>
  <si>
    <t>Последствия нарушения правил производства работ  </t>
  </si>
  <si>
    <t> 1.1.1.1.9  </t>
  </si>
  <si>
    <t>Неисправ.монтажа, потеря контакта в штепс.разъемах,пайке,болтовых соединениях в релейных, РШ и т.п.  </t>
  </si>
  <si>
    <t> 1.1.1.1.10  </t>
  </si>
  <si>
    <t>Неисправность путевых трансформаторов и ДТ  </t>
  </si>
  <si>
    <t> 1.1.1.1.11  </t>
  </si>
  <si>
    <t>Неисправность перемычек  </t>
  </si>
  <si>
    <t> 1.1.1.1.12  </t>
  </si>
  <si>
    <t>Неисправность заземления светофоров и РШ  </t>
  </si>
  <si>
    <t> 1.1.1.1.13  </t>
  </si>
  <si>
    <t>Нарушение нормативного срока расследования  </t>
  </si>
  <si>
    <t> 1.1.1.1.14  </t>
  </si>
  <si>
    <t>Причина не установлена  </t>
  </si>
  <si>
    <t> 1.1.1.2  </t>
  </si>
  <si>
    <t>По вине П  </t>
  </si>
  <si>
    <t>100  </t>
  </si>
  <si>
    <t> 1.1.1.2.1  </t>
  </si>
  <si>
    <t>Отсутствие (неисправность) соединителей на перегоне  </t>
  </si>
  <si>
    <t> 1.1.1.2.2  </t>
  </si>
  <si>
    <t>Неисправность изолирующих стыков  </t>
  </si>
  <si>
    <t> 1.1.1.2.3  </t>
  </si>
  <si>
    <t>Понижение сопротивления балласта  </t>
  </si>
  <si>
    <t> 1.1.1.2.4  </t>
  </si>
  <si>
    <t>Неравномерная намагниченность рельсов  </t>
  </si>
  <si>
    <t> 1.1.1.2.5  </t>
  </si>
  <si>
    <t>Влияние рельсов уложенных в колее, на концах шпал  </t>
  </si>
  <si>
    <t> 1.1.1.2.6  </t>
  </si>
  <si>
    <t> 1.1.1.2.7  </t>
  </si>
  <si>
    <t>Установлены усиленные подкладки  </t>
  </si>
  <si>
    <t> 1.1.1.2.8  </t>
  </si>
  <si>
    <t>Влияние элементов стрелочных переводов, искусственных сооружений  </t>
  </si>
  <si>
    <t> 1.1.1.2.9  </t>
  </si>
  <si>
    <t>Неисправ.изоляции арматуры ж.б. шпал, металлич. частей настилов переездов,пешех.переходов,обдувки  </t>
  </si>
  <si>
    <t> 1.1.1.2.10  </t>
  </si>
  <si>
    <t>Необеспечение шунтовой чувствительности рельсовой линии  </t>
  </si>
  <si>
    <t> 1.1.1.3  </t>
  </si>
  <si>
    <t>По вине ДРП  </t>
  </si>
  <si>
    <t> 1.1.1.3.1  </t>
  </si>
  <si>
    <t> 1.1.1.3.2  </t>
  </si>
  <si>
    <t> 1.1.1.3.3  </t>
  </si>
  <si>
    <t> 1.1.1.3.4  </t>
  </si>
  <si>
    <t> 1.1.1.3.5  </t>
  </si>
  <si>
    <t> 1.1.1.3.6  </t>
  </si>
  <si>
    <t> 1.1.1.3.7  </t>
  </si>
  <si>
    <t> 1.1.1.3.8  </t>
  </si>
  <si>
    <t> 1.1.1.3.9  </t>
  </si>
  <si>
    <t> 1.1.1.4  </t>
  </si>
  <si>
    <t>По вине НТЭ  </t>
  </si>
  <si>
    <t> 1.1.1.4.1  </t>
  </si>
  <si>
    <t>Нестабильное питание устройств  </t>
  </si>
  <si>
    <t> 1.1.1.4.2  </t>
  </si>
  <si>
    <t>Неисправность искровых промежутков  </t>
  </si>
  <si>
    <t> 1.1.1.4.3  </t>
  </si>
  <si>
    <t>Неисправность заземления опор контактной сети  </t>
  </si>
  <si>
    <t> 1.1.1.4.4  </t>
  </si>
  <si>
    <t> 1.1.1.4.5  </t>
  </si>
  <si>
    <t>При производстве путевых работ  </t>
  </si>
  <si>
    <t> 1.1.1.4.6  </t>
  </si>
  <si>
    <t>Неисправность дренажной защиты и ее приборов  </t>
  </si>
  <si>
    <t> 1.1.1.5  </t>
  </si>
  <si>
    <t>По вине Д, НС, ДПО  </t>
  </si>
  <si>
    <t> 1.1.1.6  </t>
  </si>
  <si>
    <t>По вине ДКРС, Разработчиков систем  </t>
  </si>
  <si>
    <t> 1.1.2  </t>
  </si>
  <si>
    <t>Общее кол-во сбоев из-за неисправности локомотивных устройств АЛС  </t>
  </si>
  <si>
    <t>-47.4  </t>
  </si>
  <si>
    <t> 1.1.2.1  </t>
  </si>
  <si>
    <t>По вине Т дороги в границах дороги  </t>
  </si>
  <si>
    <t> 1.1.2.1.1  </t>
  </si>
  <si>
    <t>Несвоевременная передача информации о сбое  </t>
  </si>
  <si>
    <t> 1.1.2.1.2  </t>
  </si>
  <si>
    <t>Причина не установлена из-за неточности информации  </t>
  </si>
  <si>
    <t> 1.1.2.1.3  </t>
  </si>
  <si>
    <t>Неправильные действия локомотивной бригады  </t>
  </si>
  <si>
    <t> 1.1.2.1.4  </t>
  </si>
  <si>
    <t>Необеспечение шунтовой чувствительности  </t>
  </si>
  <si>
    <t> 1.1.2.1.5  </t>
  </si>
  <si>
    <t>Несоответствие электронной карты  </t>
  </si>
  <si>
    <t> 1.1.2.1.6  </t>
  </si>
  <si>
    <t>Другие причины  </t>
  </si>
  <si>
    <t> 1.1.2.2  </t>
  </si>
  <si>
    <t>По вине Т соседних дорог в границах дороги  </t>
  </si>
  <si>
    <t> 1.1.2.2.1  </t>
  </si>
  <si>
    <t> 1.1.2.2.2  </t>
  </si>
  <si>
    <t> 1.1.2.2.3  </t>
  </si>
  <si>
    <t> 1.1.2.2.4  </t>
  </si>
  <si>
    <t> 1.1.2.2.5  </t>
  </si>
  <si>
    <t> 1.1.2.2.6  </t>
  </si>
  <si>
    <t> 1.1.2.3  </t>
  </si>
  <si>
    <t>По вине ТР дороги в границах дороги  </t>
  </si>
  <si>
    <t>-28.6  </t>
  </si>
  <si>
    <t> 1.1.2.3.1  </t>
  </si>
  <si>
    <t>Нарушение в работе УК 25/50  </t>
  </si>
  <si>
    <t> 1.1.2.3.2  </t>
  </si>
  <si>
    <t>Нарушение в работе релейного дешифратора ДКСВ  </t>
  </si>
  <si>
    <t> 1.1.2.3.3  </t>
  </si>
  <si>
    <t>Нарушение в работе микропроцессорного дешифратора ДКСВ-М  </t>
  </si>
  <si>
    <t> 1.1.2.3.4  </t>
  </si>
  <si>
    <t>Неисправность локомотивного фильтра АЛСН  </t>
  </si>
  <si>
    <t> 1.1.2.3.5  </t>
  </si>
  <si>
    <t>Неисправность в общем ящике АЛСН  </t>
  </si>
  <si>
    <t> 1.1.2.3.6  </t>
  </si>
  <si>
    <t>Нарушение в работе приёмных катушек  </t>
  </si>
  <si>
    <t> 1.1.2.3.7  </t>
  </si>
  <si>
    <t>Нарушение в работе КЛУБ-У  </t>
  </si>
  <si>
    <t> 1.1.2.3.8  </t>
  </si>
  <si>
    <t>Нарушение в работе БЛОК  </t>
  </si>
  <si>
    <t> 1.1.2.3.9  </t>
  </si>
  <si>
    <t>Нарушение в работе СОБ-400  </t>
  </si>
  <si>
    <t> 1.1.2.3.10  </t>
  </si>
  <si>
    <t>Неисправность электромонтажа  </t>
  </si>
  <si>
    <t> 1.1.2.3.11  </t>
  </si>
  <si>
    <t>Нарушения в работе вспомогательных кнопок, автоматических выключателей, локомотивного светофора  </t>
  </si>
  <si>
    <t> 1.1.2.3.12  </t>
  </si>
  <si>
    <t>Повторяемость по локомотиву  </t>
  </si>
  <si>
    <t> 1.1.2.3.13  </t>
  </si>
  <si>
    <t> 1.1.2.4  </t>
  </si>
  <si>
    <t>По вине ТР соседних дорог в границах дороги  </t>
  </si>
  <si>
    <t> 1.1.2.4.1  </t>
  </si>
  <si>
    <t> 1.1.2.4.2  </t>
  </si>
  <si>
    <t> 1.1.2.4.3  </t>
  </si>
  <si>
    <t> 1.1.2.4.4  </t>
  </si>
  <si>
    <t> 1.1.2.4.5  </t>
  </si>
  <si>
    <t> 1.1.2.4.6  </t>
  </si>
  <si>
    <t> 1.1.2.4.7  </t>
  </si>
  <si>
    <t> 1.1.2.4.8  </t>
  </si>
  <si>
    <t> 1.1.2.4.9  </t>
  </si>
  <si>
    <t> 1.1.2.4.10  </t>
  </si>
  <si>
    <t> 1.1.2.4.11  </t>
  </si>
  <si>
    <t> 1.1.2.4.12  </t>
  </si>
  <si>
    <t> 1.1.2.4.13  </t>
  </si>
  <si>
    <t> 1.1.2.5  </t>
  </si>
  <si>
    <t>По вине сервисных компаний дороги в границах дороги  </t>
  </si>
  <si>
    <t> 1.1.2.5.1  </t>
  </si>
  <si>
    <t>Нарушение в работе боротового питания локомотива  </t>
  </si>
  <si>
    <t> 1.1.2.5.2  </t>
  </si>
  <si>
    <t>Нарушение в работе регулятора напряжения  </t>
  </si>
  <si>
    <t> 1.1.2.5.3  </t>
  </si>
  <si>
    <t>Влияние тягового привода локомотва  </t>
  </si>
  <si>
    <t> 1.1.2.5.4  </t>
  </si>
  <si>
    <t> 1.1.2.5.5  </t>
  </si>
  <si>
    <t>Неисправность, отсутствие или слабое крепление заземляющего шунта ТЭД  </t>
  </si>
  <si>
    <t> 1.1.2.5.6  </t>
  </si>
  <si>
    <t> 1.1.2.5.7  </t>
  </si>
  <si>
    <t> 1.1.2.6  </t>
  </si>
  <si>
    <t>По вине сервисных компаний соседних дорог в границах дороги  </t>
  </si>
  <si>
    <t> 1.1.2.6.1  </t>
  </si>
  <si>
    <t> 1.1.2.6.2  </t>
  </si>
  <si>
    <t> 1.1.2.6.3  </t>
  </si>
  <si>
    <t> 1.1.2.6.4  </t>
  </si>
  <si>
    <t> 1.1.2.6.5  </t>
  </si>
  <si>
    <t> 1.1.2.6.6  </t>
  </si>
  <si>
    <t> 1.1.2.6.7  </t>
  </si>
  <si>
    <t> 1.1.2.7  </t>
  </si>
  <si>
    <t>По вине ДОСС  </t>
  </si>
  <si>
    <t> 1.1.2.8  </t>
  </si>
  <si>
    <t>По вине ДМВ дороги в границах дороги  </t>
  </si>
  <si>
    <t> 1.1.2.8.1  </t>
  </si>
  <si>
    <t> 1.1.2.8.2  </t>
  </si>
  <si>
    <t> 1.1.2.8.3  </t>
  </si>
  <si>
    <t> 1.1.2.8.4  </t>
  </si>
  <si>
    <t> 1.1.2.8.5  </t>
  </si>
  <si>
    <t> 1.1.2.8.6  </t>
  </si>
  <si>
    <t> 1.1.2.8.7  </t>
  </si>
  <si>
    <t> 1.1.2.8.8  </t>
  </si>
  <si>
    <t> 1.1.2.8.9  </t>
  </si>
  <si>
    <t> 1.1.2.9  </t>
  </si>
  <si>
    <t>По вине ДМВ соседних дорог в границах дороги  </t>
  </si>
  <si>
    <t> 1.1.2.9.1  </t>
  </si>
  <si>
    <t> 1.1.2.9.2  </t>
  </si>
  <si>
    <t> 1.1.2.9.3  </t>
  </si>
  <si>
    <t> 1.1.2.9.4  </t>
  </si>
  <si>
    <t> 1.1.2.9.5  </t>
  </si>
  <si>
    <t> 1.1.2.9.6  </t>
  </si>
  <si>
    <t> 1.1.2.9.7  </t>
  </si>
  <si>
    <t> 1.1.2.9.8  </t>
  </si>
  <si>
    <t> 1.1.2.9.9  </t>
  </si>
  <si>
    <t> 1.1.2.10  </t>
  </si>
  <si>
    <t>По ССПС ДПМ  </t>
  </si>
  <si>
    <t> 1.1.2.11  </t>
  </si>
  <si>
    <t>По ССПС различных дирекций  </t>
  </si>
  <si>
    <t> 1.1.2.12  </t>
  </si>
  <si>
    <t>По вине заводов-изготовителей и разработчиков устройств безопасности  </t>
  </si>
  <si>
    <t>66.7  </t>
  </si>
  <si>
    <t> 1.1.2.13  </t>
  </si>
  <si>
    <t>По вине организации разработчика электронной карты  </t>
  </si>
  <si>
    <t> 1.1.2.14  </t>
  </si>
  <si>
    <t>Приватные локомотивы  </t>
  </si>
  <si>
    <t> 1.2  </t>
  </si>
  <si>
    <t>Сбои 2-ой категории - одиночные  </t>
  </si>
  <si>
    <t>-43.3  </t>
  </si>
  <si>
    <t> 1.3  </t>
  </si>
  <si>
    <t>Сбои 3-ей категории - технологически обоснованные  </t>
  </si>
  <si>
    <t>200  </t>
  </si>
  <si>
    <t> 1.3.1  </t>
  </si>
  <si>
    <t>Двойная смена кодов  </t>
  </si>
  <si>
    <t> 1.3.2  </t>
  </si>
  <si>
    <t>Пересечение с ЛЭП или другими источниками помех  </t>
  </si>
  <si>
    <t> 1.3.3  </t>
  </si>
  <si>
    <t>Короткие изолированные участки  </t>
  </si>
  <si>
    <t> 1.4  </t>
  </si>
  <si>
    <t>Сбои для проведения автоматизированного определения ответственности  </t>
  </si>
  <si>
    <t> 1.5  </t>
  </si>
  <si>
    <t>Сбои на расследовании  </t>
  </si>
  <si>
    <t> 2  </t>
  </si>
  <si>
    <t>Анализ качества расследования зафиксированных сбоев  </t>
  </si>
  <si>
    <t> 2.1  </t>
  </si>
  <si>
    <t>Отсутствие информации о результатах расследования Ш  </t>
  </si>
  <si>
    <t> 2.2  </t>
  </si>
  <si>
    <t>Отсутствие информации о результатах расследования депо приписки, лок. бригады  </t>
  </si>
  <si>
    <t> 2.3  </t>
  </si>
  <si>
    <t>Отсутствие информации о результатах расследования ТР  </t>
  </si>
  <si>
    <t> 2.3.1  </t>
  </si>
  <si>
    <t>В том числе по вине Т, ТР  </t>
  </si>
  <si>
    <t> 2.3.2  </t>
  </si>
  <si>
    <t>В том числе по вине других служб  </t>
  </si>
  <si>
    <t> 3  </t>
  </si>
  <si>
    <t>Дополнительный анализ сбоев за границей дороги по вине Т, ТР, ДМВ, СЛД  </t>
  </si>
  <si>
    <t> 3.1  </t>
  </si>
  <si>
    <t>По вине Т дороги в границах соседних дорог  </t>
  </si>
  <si>
    <t> 3.1.1  </t>
  </si>
  <si>
    <t> 3.1.2  </t>
  </si>
  <si>
    <t> 3.1.3  </t>
  </si>
  <si>
    <t> 3.1.4  </t>
  </si>
  <si>
    <t> 3.1.5  </t>
  </si>
  <si>
    <t> 3.1.6  </t>
  </si>
  <si>
    <t> 3.2  </t>
  </si>
  <si>
    <t>По вине ТР дороги в границах соседних дорог  </t>
  </si>
  <si>
    <t> 3.2.1  </t>
  </si>
  <si>
    <t> 3.2.2  </t>
  </si>
  <si>
    <t> 3.2.3  </t>
  </si>
  <si>
    <t> 3.2.4  </t>
  </si>
  <si>
    <t> 3.2.5  </t>
  </si>
  <si>
    <t> 3.2.6  </t>
  </si>
  <si>
    <t> 3.2.7  </t>
  </si>
  <si>
    <t> 3.2.8  </t>
  </si>
  <si>
    <t> 3.2.9  </t>
  </si>
  <si>
    <t> 3.2.10  </t>
  </si>
  <si>
    <t> 3.2.11  </t>
  </si>
  <si>
    <t> 3.2.12  </t>
  </si>
  <si>
    <t> 3.2.13  </t>
  </si>
  <si>
    <t> 3.3  </t>
  </si>
  <si>
    <t>По вине сервисных компаний дороги в границах соседних дорог  </t>
  </si>
  <si>
    <t> 3.3.1  </t>
  </si>
  <si>
    <t> 3.3.2  </t>
  </si>
  <si>
    <t> 3.3.3  </t>
  </si>
  <si>
    <t> 3.3.4  </t>
  </si>
  <si>
    <t> 3.3.5  </t>
  </si>
  <si>
    <t> 3.3.6  </t>
  </si>
  <si>
    <t> 3.3.7  </t>
  </si>
  <si>
    <t> 3.4  </t>
  </si>
  <si>
    <t>По вине ДМВ дороги в границах соседних дорог  </t>
  </si>
  <si>
    <t> 3.4.1  </t>
  </si>
  <si>
    <t> 3.4.2  </t>
  </si>
  <si>
    <t> 3.4.3  </t>
  </si>
  <si>
    <t> 3.4.4  </t>
  </si>
  <si>
    <t> 3.4.5  </t>
  </si>
  <si>
    <t> 3.4.6  </t>
  </si>
  <si>
    <t> 3.4.7  </t>
  </si>
  <si>
    <t> 3.4.8  </t>
  </si>
  <si>
    <t> 3.4.9  </t>
  </si>
  <si>
    <t> 4  </t>
  </si>
  <si>
    <t>Случаи функционально обоснованного переключ. огней лок. светофора  </t>
  </si>
  <si>
    <t>53.2  </t>
  </si>
  <si>
    <t>5</t>
  </si>
  <si>
    <t>19</t>
  </si>
  <si>
    <t>8</t>
  </si>
  <si>
    <t>26</t>
  </si>
  <si>
    <t>12</t>
  </si>
  <si>
    <t>20</t>
  </si>
  <si>
    <t> 4.1  </t>
  </si>
  <si>
    <t>Некодируемые участки  </t>
  </si>
  <si>
    <t>14.3  </t>
  </si>
  <si>
    <t>9</t>
  </si>
  <si>
    <t> 4.2  </t>
  </si>
  <si>
    <t>Временные блок-посты на перегонах  </t>
  </si>
  <si>
    <t> 4.3  </t>
  </si>
  <si>
    <t>При отказе устройств СЦБ  </t>
  </si>
  <si>
    <t> 4.4  </t>
  </si>
  <si>
    <t>Прием и отправление поездов при запрещающем показании светофора, при отмене маршрута ДСП  </t>
  </si>
  <si>
    <t>142.3  </t>
  </si>
  <si>
    <t>24</t>
  </si>
  <si>
    <t> 4.5  </t>
  </si>
  <si>
    <t>Длительность сбоя менее 3с  </t>
  </si>
  <si>
    <t>10</t>
  </si>
  <si>
    <t> 4.6  </t>
  </si>
  <si>
    <t>Следование поездов по удалению  </t>
  </si>
  <si>
    <t> 4.7  </t>
  </si>
  <si>
    <t>При выключении путевых устройств  </t>
  </si>
  <si>
    <t>ШНС СЦБ ________ Амершинов О. Н.</t>
  </si>
  <si>
    <t>06.02.2026 06:34</t>
  </si>
  <si>
    <t>Диаграммы сбоев в работе устройств АЛСН по дистанциям</t>
  </si>
  <si>
    <t>S1</t>
  </si>
  <si>
    <t>S2</t>
  </si>
  <si>
    <t>P1</t>
  </si>
  <si>
    <t>P2</t>
  </si>
  <si>
    <t>DRP1</t>
  </si>
  <si>
    <t>DRP2</t>
  </si>
  <si>
    <t>DSVT1</t>
  </si>
  <si>
    <t>DSVT2</t>
  </si>
  <si>
    <t>T1</t>
  </si>
  <si>
    <t>T2</t>
  </si>
  <si>
    <t>DRT1</t>
  </si>
  <si>
    <t>DRT2</t>
  </si>
  <si>
    <t>DOSS1</t>
  </si>
  <si>
    <t>DOSS2</t>
  </si>
  <si>
    <t>PRIG1</t>
  </si>
  <si>
    <t>PRIG2</t>
  </si>
  <si>
    <t>PRIVAT1</t>
  </si>
  <si>
    <t>PRIVAT2</t>
  </si>
  <si>
    <t>DRUG1</t>
  </si>
  <si>
    <t>DRUG2</t>
  </si>
  <si>
    <t>KAT21</t>
  </si>
  <si>
    <t>KAT22</t>
  </si>
  <si>
    <t>KAT31</t>
  </si>
  <si>
    <t>KAT32</t>
  </si>
  <si>
    <t>SLD1</t>
  </si>
  <si>
    <t>SLD2</t>
  </si>
  <si>
    <t>N1</t>
  </si>
  <si>
    <t>N2</t>
  </si>
  <si>
    <t>SERV1</t>
  </si>
  <si>
    <t>SERV2</t>
  </si>
  <si>
    <t>2KAT1</t>
  </si>
  <si>
    <t>2KAT2</t>
  </si>
  <si>
    <t>FOS1</t>
  </si>
  <si>
    <t>FOS2</t>
  </si>
  <si>
    <t>G1</t>
  </si>
  <si>
    <t>G2</t>
  </si>
</sst>
</file>

<file path=xl/styles.xml><?xml version="1.0" encoding="utf-8"?>
<styleSheet xmlns="http://schemas.openxmlformats.org/spreadsheetml/2006/main">
  <fonts count="32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name val="Arial Cyr"/>
      <charset val="204"/>
    </font>
    <font>
      <i/>
      <sz val="11"/>
      <color rgb="FF000080"/>
      <name val="Times New Roman"/>
      <family val="1"/>
      <charset val="204"/>
    </font>
    <font>
      <u/>
      <sz val="10"/>
      <color rgb="FF800080"/>
      <name val="Arial Cyr"/>
      <charset val="204"/>
    </font>
    <font>
      <sz val="11"/>
      <name val="Times New Roman"/>
      <charset val="204"/>
    </font>
    <font>
      <b/>
      <sz val="12"/>
      <name val="Times New Roman"/>
      <charset val="204"/>
    </font>
    <font>
      <sz val="12"/>
      <name val="Times New Roman"/>
      <charset val="204"/>
    </font>
    <font>
      <sz val="10"/>
      <name val="Times New Roman"/>
      <family val="1"/>
      <charset val="204"/>
    </font>
    <font>
      <b/>
      <sz val="11"/>
      <name val="Times New Roman"/>
      <charset val="204"/>
    </font>
    <font>
      <i/>
      <sz val="8"/>
      <color rgb="FF000080"/>
      <name val="Times New Roman"/>
      <family val="1"/>
      <charset val="204"/>
    </font>
    <font>
      <b/>
      <i/>
      <sz val="11"/>
      <name val="Times New Roman"/>
      <charset val="204"/>
    </font>
    <font>
      <sz val="8"/>
      <name val="Times New Roman"/>
      <family val="1"/>
      <charset val="204"/>
    </font>
    <font>
      <sz val="8"/>
      <name val="Arial Cyr"/>
      <charset val="204"/>
    </font>
    <font>
      <sz val="10"/>
      <name val="Times New Roman"/>
      <charset val="204"/>
    </font>
    <font>
      <b/>
      <sz val="12"/>
      <name val="Times New Roman"/>
      <family val="1"/>
      <charset val="204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99CC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</cellStyleXfs>
  <cellXfs count="50">
    <xf numFmtId="0" fontId="18" fillId="0" borderId="0" xfId="0" applyFont="1"/>
    <xf numFmtId="0" fontId="0" fillId="0" borderId="0" xfId="0" applyFont="1"/>
    <xf numFmtId="0" fontId="21" fillId="0" borderId="0" xfId="0" applyFont="1"/>
    <xf numFmtId="0" fontId="21" fillId="0" borderId="0" xfId="0" applyFont="1" applyAlignment="1">
      <alignment horizontal="center"/>
    </xf>
    <xf numFmtId="0" fontId="22" fillId="0" borderId="0" xfId="0" applyFont="1"/>
    <xf numFmtId="0" fontId="22" fillId="0" borderId="0" xfId="0" applyFont="1" applyAlignment="1">
      <alignment horizontal="center"/>
    </xf>
    <xf numFmtId="0" fontId="23" fillId="0" borderId="0" xfId="0" applyFont="1"/>
    <xf numFmtId="0" fontId="23" fillId="0" borderId="0" xfId="0" applyFont="1" applyAlignment="1">
      <alignment horizontal="center"/>
    </xf>
    <xf numFmtId="0" fontId="24" fillId="0" borderId="0" xfId="0" applyFont="1" applyAlignment="1">
      <alignment horizontal="left"/>
    </xf>
    <xf numFmtId="0" fontId="0" fillId="0" borderId="10" xfId="0" applyFont="1" applyBorder="1"/>
    <xf numFmtId="49" fontId="25" fillId="33" borderId="11" xfId="0" applyNumberFormat="1" applyFont="1" applyFill="1" applyBorder="1" applyAlignment="1">
      <alignment horizontal="center" vertical="center" wrapText="1"/>
    </xf>
    <xf numFmtId="49" fontId="25" fillId="33" borderId="12" xfId="0" applyNumberFormat="1" applyFont="1" applyFill="1" applyBorder="1" applyAlignment="1">
      <alignment horizontal="center" vertical="center" wrapText="1"/>
    </xf>
    <xf numFmtId="49" fontId="25" fillId="33" borderId="13" xfId="0" applyNumberFormat="1" applyFont="1" applyFill="1" applyBorder="1" applyAlignment="1">
      <alignment horizontal="center" vertical="center" wrapText="1"/>
    </xf>
    <xf numFmtId="49" fontId="25" fillId="33" borderId="14" xfId="0" applyNumberFormat="1" applyFont="1" applyFill="1" applyBorder="1" applyAlignment="1">
      <alignment horizontal="center" vertical="center" wrapText="1"/>
    </xf>
    <xf numFmtId="0" fontId="25" fillId="34" borderId="15" xfId="0" applyFont="1" applyFill="1" applyBorder="1" applyAlignment="1">
      <alignment horizontal="left" vertical="top" wrapText="1"/>
    </xf>
    <xf numFmtId="0" fontId="25" fillId="34" borderId="14" xfId="0" applyFont="1" applyFill="1" applyBorder="1" applyAlignment="1">
      <alignment horizontal="left" vertical="top" wrapText="1"/>
    </xf>
    <xf numFmtId="0" fontId="25" fillId="34" borderId="16" xfId="0" applyFont="1" applyFill="1" applyBorder="1" applyAlignment="1">
      <alignment horizontal="center" vertical="top" wrapText="1"/>
    </xf>
    <xf numFmtId="0" fontId="25" fillId="34" borderId="14" xfId="0" applyFont="1" applyFill="1" applyBorder="1" applyAlignment="1">
      <alignment horizontal="center" vertical="top" wrapText="1"/>
    </xf>
    <xf numFmtId="0" fontId="25" fillId="35" borderId="14" xfId="0" applyFont="1" applyFill="1" applyBorder="1" applyAlignment="1">
      <alignment horizontal="center" vertical="top" wrapText="1"/>
    </xf>
    <xf numFmtId="0" fontId="26" fillId="0" borderId="0" xfId="42" applyFont="1" applyAlignment="1">
      <alignment horizontal="center" vertical="top" wrapText="1"/>
    </xf>
    <xf numFmtId="0" fontId="25" fillId="34" borderId="11" xfId="0" applyFont="1" applyFill="1" applyBorder="1" applyAlignment="1">
      <alignment horizontal="left" vertical="top" wrapText="1"/>
    </xf>
    <xf numFmtId="0" fontId="27" fillId="34" borderId="11" xfId="0" applyFont="1" applyFill="1" applyBorder="1" applyAlignment="1">
      <alignment horizontal="center" vertical="top" wrapText="1"/>
    </xf>
    <xf numFmtId="0" fontId="25" fillId="34" borderId="17" xfId="0" applyFont="1" applyFill="1" applyBorder="1" applyAlignment="1">
      <alignment horizontal="center" vertical="top" wrapText="1"/>
    </xf>
    <xf numFmtId="0" fontId="19" fillId="34" borderId="11" xfId="42" applyFill="1" applyBorder="1" applyAlignment="1">
      <alignment horizontal="center" vertical="top" wrapText="1"/>
    </xf>
    <xf numFmtId="0" fontId="19" fillId="35" borderId="11" xfId="42" applyFill="1" applyBorder="1" applyAlignment="1">
      <alignment horizontal="center" vertical="top" wrapText="1"/>
    </xf>
    <xf numFmtId="0" fontId="28" fillId="0" borderId="0" xfId="0" applyFont="1"/>
    <xf numFmtId="0" fontId="21" fillId="34" borderId="18" xfId="0" applyFont="1" applyFill="1" applyBorder="1" applyAlignment="1">
      <alignment horizontal="left" vertical="top" wrapText="1"/>
    </xf>
    <xf numFmtId="0" fontId="21" fillId="34" borderId="11" xfId="0" applyFont="1" applyFill="1" applyBorder="1" applyAlignment="1">
      <alignment horizontal="left" vertical="top" wrapText="1"/>
    </xf>
    <xf numFmtId="0" fontId="21" fillId="34" borderId="17" xfId="0" applyFont="1" applyFill="1" applyBorder="1" applyAlignment="1">
      <alignment horizontal="center" vertical="top" wrapText="1"/>
    </xf>
    <xf numFmtId="0" fontId="21" fillId="34" borderId="11" xfId="0" applyFont="1" applyFill="1" applyBorder="1" applyAlignment="1">
      <alignment horizontal="center" vertical="top" wrapText="1"/>
    </xf>
    <xf numFmtId="0" fontId="25" fillId="35" borderId="15" xfId="0" applyFont="1" applyFill="1" applyBorder="1" applyAlignment="1">
      <alignment horizontal="left" vertical="top" wrapText="1"/>
    </xf>
    <xf numFmtId="0" fontId="25" fillId="35" borderId="16" xfId="0" applyFont="1" applyFill="1" applyBorder="1" applyAlignment="1">
      <alignment horizontal="center" vertical="top" wrapText="1"/>
    </xf>
    <xf numFmtId="0" fontId="27" fillId="35" borderId="11" xfId="0" applyFont="1" applyFill="1" applyBorder="1" applyAlignment="1">
      <alignment horizontal="center" vertical="top" wrapText="1"/>
    </xf>
    <xf numFmtId="0" fontId="25" fillId="35" borderId="17" xfId="0" applyFont="1" applyFill="1" applyBorder="1" applyAlignment="1">
      <alignment horizontal="center" vertical="top" wrapText="1"/>
    </xf>
    <xf numFmtId="0" fontId="21" fillId="35" borderId="18" xfId="0" applyFont="1" applyFill="1" applyBorder="1" applyAlignment="1">
      <alignment horizontal="left" vertical="top" wrapText="1"/>
    </xf>
    <xf numFmtId="0" fontId="21" fillId="35" borderId="17" xfId="0" applyFont="1" applyFill="1" applyBorder="1" applyAlignment="1">
      <alignment horizontal="center" vertical="top" wrapText="1"/>
    </xf>
    <xf numFmtId="0" fontId="0" fillId="0" borderId="0" xfId="0" applyFont="1" applyAlignment="1">
      <alignment horizontal="center" vertical="top" wrapText="1"/>
    </xf>
    <xf numFmtId="0" fontId="29" fillId="0" borderId="0" xfId="0" applyFont="1"/>
    <xf numFmtId="0" fontId="24" fillId="0" borderId="0" xfId="0" applyFont="1" applyAlignment="1">
      <alignment horizontal="right"/>
    </xf>
    <xf numFmtId="0" fontId="0" fillId="0" borderId="0" xfId="0" applyFont="1" applyAlignment="1">
      <alignment horizontal="right"/>
    </xf>
    <xf numFmtId="0" fontId="30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49" fontId="22" fillId="33" borderId="19" xfId="0" applyNumberFormat="1" applyFont="1" applyFill="1" applyBorder="1" applyAlignment="1">
      <alignment horizontal="center" vertical="center" wrapText="1"/>
    </xf>
    <xf numFmtId="49" fontId="22" fillId="33" borderId="20" xfId="0" applyNumberFormat="1" applyFont="1" applyFill="1" applyBorder="1" applyAlignment="1">
      <alignment horizontal="center" vertical="center" wrapText="1"/>
    </xf>
    <xf numFmtId="49" fontId="22" fillId="33" borderId="21" xfId="0" applyNumberFormat="1" applyFont="1" applyFill="1" applyBorder="1" applyAlignment="1">
      <alignment horizontal="center" vertical="center" wrapText="1"/>
    </xf>
    <xf numFmtId="49" fontId="31" fillId="0" borderId="0" xfId="0" applyNumberFormat="1" applyFont="1" applyAlignment="1">
      <alignment horizontal="center" vertical="center" wrapText="1"/>
    </xf>
    <xf numFmtId="49" fontId="22" fillId="33" borderId="22" xfId="0" applyNumberFormat="1" applyFont="1" applyFill="1" applyBorder="1" applyAlignment="1">
      <alignment horizontal="center" vertical="center" wrapText="1"/>
    </xf>
    <xf numFmtId="49" fontId="22" fillId="33" borderId="23" xfId="0" applyNumberFormat="1" applyFont="1" applyFill="1" applyBorder="1" applyAlignment="1">
      <alignment horizontal="center" vertical="center" wrapText="1"/>
    </xf>
    <xf numFmtId="49" fontId="22" fillId="33" borderId="24" xfId="0" applyNumberFormat="1" applyFont="1" applyFill="1" applyBorder="1" applyAlignment="1">
      <alignment horizontal="center" vertical="center" wrapText="1"/>
    </xf>
  </cellXfs>
  <cellStyles count="44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Гиперссылка" xfId="42" builtinId="8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Открывавшаяся гиперссылка" xfId="43" builtinId="9" customBuiltin="1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r>
              <a:t>Сравнение общего количества сбоев</a:t>
            </a:r>
          </a:p>
        </c:rich>
      </c:tx>
      <c:layout>
        <c:manualLayout>
          <c:xMode val="edge"/>
          <c:yMode val="edge"/>
          <c:x val="0.29356380430408369"/>
          <c:y val="1.8518585498356114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6.1224536726520132E-2"/>
          <c:y val="0.12592638138882156"/>
          <c:w val="0.91365847114960808"/>
          <c:h val="0.74815085413358695"/>
        </c:manualLayout>
      </c:layout>
      <c:barChart>
        <c:barDir val="col"/>
        <c:grouping val="clustered"/>
        <c:ser>
          <c:idx val="0"/>
          <c:order val="0"/>
          <c:tx>
            <c:v> 2025   </c:v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525" b="0" i="0" u="none" strike="noStrike" baseline="0">
                    <a:solidFill>
                      <a:srgbClr val="000000"/>
                    </a:solidFill>
                    <a:latin typeface="Arial Cyr"/>
                    <a:ea typeface="Arial Cyr"/>
                    <a:cs typeface="Arial Cyr"/>
                  </a:defRPr>
                </a:pPr>
                <a:endParaRPr lang="ru-RU"/>
              </a:p>
            </c:txPr>
            <c:showVal val="1"/>
          </c:dLbls>
          <c:cat>
            <c:strRef>
              <c:f>Данные!$B$11:$B$24</c:f>
              <c:strCache>
                <c:ptCount val="14"/>
                <c:pt idx="0">
                  <c:v>ШЧ-1</c:v>
                </c:pt>
                <c:pt idx="1">
                  <c:v>ИЧ-1 Ш</c:v>
                </c:pt>
                <c:pt idx="2">
                  <c:v>ИЧ-2 Ш</c:v>
                </c:pt>
                <c:pt idx="3">
                  <c:v>ШЧ-2</c:v>
                </c:pt>
                <c:pt idx="4">
                  <c:v>ШЧ-5</c:v>
                </c:pt>
                <c:pt idx="5">
                  <c:v>ШЧ-6</c:v>
                </c:pt>
                <c:pt idx="6">
                  <c:v>ШЧ-8</c:v>
                </c:pt>
                <c:pt idx="7">
                  <c:v>ШЧ-10</c:v>
                </c:pt>
                <c:pt idx="8">
                  <c:v>ШЧ-11</c:v>
                </c:pt>
                <c:pt idx="9">
                  <c:v>ШЧ-14</c:v>
                </c:pt>
                <c:pt idx="10">
                  <c:v>ШЧ-15</c:v>
                </c:pt>
                <c:pt idx="11">
                  <c:v>ШЧ-17</c:v>
                </c:pt>
                <c:pt idx="12">
                  <c:v>ШЧ-20</c:v>
                </c:pt>
                <c:pt idx="13">
                  <c:v>ШЧ-21</c:v>
                </c:pt>
              </c:strCache>
            </c:strRef>
          </c:cat>
          <c:val>
            <c:numRef>
              <c:f>Данные!$AN$11:$AN$24</c:f>
              <c:numCache>
                <c:formatCode>@</c:formatCode>
                <c:ptCount val="14"/>
                <c:pt idx="0">
                  <c:v>3</c:v>
                </c:pt>
                <c:pt idx="1">
                  <c:v>1</c:v>
                </c:pt>
                <c:pt idx="2">
                  <c:v>1</c:v>
                </c:pt>
                <c:pt idx="3">
                  <c:v>3</c:v>
                </c:pt>
                <c:pt idx="4">
                  <c:v>0</c:v>
                </c:pt>
                <c:pt idx="5">
                  <c:v>2</c:v>
                </c:pt>
                <c:pt idx="6">
                  <c:v>4</c:v>
                </c:pt>
                <c:pt idx="7">
                  <c:v>13</c:v>
                </c:pt>
                <c:pt idx="8">
                  <c:v>6</c:v>
                </c:pt>
                <c:pt idx="9">
                  <c:v>4</c:v>
                </c:pt>
                <c:pt idx="10">
                  <c:v>2</c:v>
                </c:pt>
                <c:pt idx="11">
                  <c:v>2</c:v>
                </c:pt>
                <c:pt idx="12">
                  <c:v>6</c:v>
                </c:pt>
                <c:pt idx="13">
                  <c:v>6</c:v>
                </c:pt>
              </c:numCache>
            </c:numRef>
          </c:val>
        </c:ser>
        <c:ser>
          <c:idx val="1"/>
          <c:order val="1"/>
          <c:tx>
            <c:v> 2026   </c:v>
          </c:tx>
          <c:spPr>
            <a:solidFill>
              <a:srgbClr val="CC99FF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525" b="0" i="0" u="none" strike="noStrike" baseline="0">
                    <a:solidFill>
                      <a:srgbClr val="000000"/>
                    </a:solidFill>
                    <a:latin typeface="Arial Cyr"/>
                    <a:ea typeface="Arial Cyr"/>
                    <a:cs typeface="Arial Cyr"/>
                  </a:defRPr>
                </a:pPr>
                <a:endParaRPr lang="ru-RU"/>
              </a:p>
            </c:txPr>
            <c:showVal val="1"/>
          </c:dLbls>
          <c:cat>
            <c:strRef>
              <c:f>Данные!$B$11:$B$24</c:f>
              <c:strCache>
                <c:ptCount val="14"/>
                <c:pt idx="0">
                  <c:v>ШЧ-1</c:v>
                </c:pt>
                <c:pt idx="1">
                  <c:v>ИЧ-1 Ш</c:v>
                </c:pt>
                <c:pt idx="2">
                  <c:v>ИЧ-2 Ш</c:v>
                </c:pt>
                <c:pt idx="3">
                  <c:v>ШЧ-2</c:v>
                </c:pt>
                <c:pt idx="4">
                  <c:v>ШЧ-5</c:v>
                </c:pt>
                <c:pt idx="5">
                  <c:v>ШЧ-6</c:v>
                </c:pt>
                <c:pt idx="6">
                  <c:v>ШЧ-8</c:v>
                </c:pt>
                <c:pt idx="7">
                  <c:v>ШЧ-10</c:v>
                </c:pt>
                <c:pt idx="8">
                  <c:v>ШЧ-11</c:v>
                </c:pt>
                <c:pt idx="9">
                  <c:v>ШЧ-14</c:v>
                </c:pt>
                <c:pt idx="10">
                  <c:v>ШЧ-15</c:v>
                </c:pt>
                <c:pt idx="11">
                  <c:v>ШЧ-17</c:v>
                </c:pt>
                <c:pt idx="12">
                  <c:v>ШЧ-20</c:v>
                </c:pt>
                <c:pt idx="13">
                  <c:v>ШЧ-21</c:v>
                </c:pt>
              </c:strCache>
            </c:strRef>
          </c:cat>
          <c:val>
            <c:numRef>
              <c:f>Данные!$AM$11:$AM$24</c:f>
              <c:numCache>
                <c:formatCode>@</c:formatCode>
                <c:ptCount val="14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3</c:v>
                </c:pt>
                <c:pt idx="7">
                  <c:v>6</c:v>
                </c:pt>
                <c:pt idx="8">
                  <c:v>7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0</c:v>
                </c:pt>
                <c:pt idx="13">
                  <c:v>1</c:v>
                </c:pt>
              </c:numCache>
            </c:numRef>
          </c:val>
        </c:ser>
        <c:axId val="38456704"/>
        <c:axId val="66951040"/>
      </c:barChart>
      <c:catAx>
        <c:axId val="38456704"/>
        <c:scaling>
          <c:orientation val="minMax"/>
        </c:scaling>
        <c:axPos val="b"/>
        <c:numFmt formatCode="@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525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ru-RU"/>
          </a:p>
        </c:txPr>
        <c:crossAx val="66951040"/>
        <c:crosses val="autoZero"/>
        <c:auto val="1"/>
        <c:lblAlgn val="ctr"/>
        <c:lblOffset val="100"/>
        <c:tickLblSkip val="1"/>
        <c:tickMarkSkip val="1"/>
      </c:catAx>
      <c:valAx>
        <c:axId val="66951040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@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ru-RU"/>
          </a:p>
        </c:txPr>
        <c:crossAx val="3845670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037682770250848"/>
          <c:y val="2.9629736797369782E-2"/>
          <c:w val="0.18681333001168962"/>
          <c:h val="8.1481776192766905E-2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435" b="0" i="0" u="none" strike="noStrike" baseline="0">
              <a:solidFill>
                <a:srgbClr val="000000"/>
              </a:solidFill>
              <a:latin typeface="Arial Cyr"/>
              <a:ea typeface="Arial Cyr"/>
              <a:cs typeface="Arial Cyr"/>
            </a:defRPr>
          </a:pPr>
          <a:endParaRPr lang="ru-RU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525" b="0" i="0" u="none" strike="noStrike" baseline="0">
          <a:solidFill>
            <a:srgbClr val="000000"/>
          </a:solidFill>
          <a:latin typeface="Arial Cyr"/>
          <a:ea typeface="Arial Cyr"/>
          <a:cs typeface="Arial Cyr"/>
        </a:defRPr>
      </a:pPr>
      <a:endParaRPr lang="ru-RU"/>
    </a:p>
  </c:txPr>
  <c:printSettings>
    <c:headerFooter/>
    <c:pageMargins b="0.984251969" l="0.78740157499999996" r="0.78740157499999996" t="0.984251969" header="0.5" footer="0.5"/>
    <c:pageSetup paperSize="0" orientation="portrait" horizontalDpi="0" verticalDpi="0" copies="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r>
              <a:t>Сравнение сбоев по Ш</a:t>
            </a:r>
          </a:p>
        </c:rich>
      </c:tx>
      <c:layout>
        <c:manualLayout>
          <c:xMode val="edge"/>
          <c:yMode val="edge"/>
          <c:x val="0.38582677165354329"/>
          <c:y val="1.8450217745001416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6.6141732283464566E-2"/>
          <c:y val="0.12177143711700933"/>
          <c:w val="0.91968503937007873"/>
          <c:h val="0.75276888399605768"/>
        </c:manualLayout>
      </c:layout>
      <c:barChart>
        <c:barDir val="col"/>
        <c:grouping val="clustered"/>
        <c:ser>
          <c:idx val="0"/>
          <c:order val="0"/>
          <c:tx>
            <c:v> 2025   </c:v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525" b="0" i="0" u="none" strike="noStrike" baseline="0">
                    <a:solidFill>
                      <a:srgbClr val="000000"/>
                    </a:solidFill>
                    <a:latin typeface="Arial Cyr"/>
                    <a:ea typeface="Arial Cyr"/>
                    <a:cs typeface="Arial Cyr"/>
                  </a:defRPr>
                </a:pPr>
                <a:endParaRPr lang="ru-RU"/>
              </a:p>
            </c:txPr>
            <c:showVal val="1"/>
          </c:dLbls>
          <c:cat>
            <c:strRef>
              <c:f>Данные!$B$11:$B$24</c:f>
              <c:strCache>
                <c:ptCount val="14"/>
                <c:pt idx="0">
                  <c:v>ШЧ-1</c:v>
                </c:pt>
                <c:pt idx="1">
                  <c:v>ИЧ-1 Ш</c:v>
                </c:pt>
                <c:pt idx="2">
                  <c:v>ИЧ-2 Ш</c:v>
                </c:pt>
                <c:pt idx="3">
                  <c:v>ШЧ-2</c:v>
                </c:pt>
                <c:pt idx="4">
                  <c:v>ШЧ-5</c:v>
                </c:pt>
                <c:pt idx="5">
                  <c:v>ШЧ-6</c:v>
                </c:pt>
                <c:pt idx="6">
                  <c:v>ШЧ-8</c:v>
                </c:pt>
                <c:pt idx="7">
                  <c:v>ШЧ-10</c:v>
                </c:pt>
                <c:pt idx="8">
                  <c:v>ШЧ-11</c:v>
                </c:pt>
                <c:pt idx="9">
                  <c:v>ШЧ-14</c:v>
                </c:pt>
                <c:pt idx="10">
                  <c:v>ШЧ-15</c:v>
                </c:pt>
                <c:pt idx="11">
                  <c:v>ШЧ-17</c:v>
                </c:pt>
                <c:pt idx="12">
                  <c:v>ШЧ-20</c:v>
                </c:pt>
                <c:pt idx="13">
                  <c:v>ШЧ-21</c:v>
                </c:pt>
              </c:strCache>
            </c:strRef>
          </c:cat>
          <c:val>
            <c:numRef>
              <c:f>Данные!$D$11:$D$24</c:f>
              <c:numCache>
                <c:formatCode>@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</c:numCache>
            </c:numRef>
          </c:val>
        </c:ser>
        <c:ser>
          <c:idx val="1"/>
          <c:order val="1"/>
          <c:tx>
            <c:v> 2026   </c:v>
          </c:tx>
          <c:spPr>
            <a:solidFill>
              <a:srgbClr val="FF0000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525" b="0" i="0" u="none" strike="noStrike" baseline="0">
                    <a:solidFill>
                      <a:srgbClr val="000000"/>
                    </a:solidFill>
                    <a:latin typeface="Arial Cyr"/>
                    <a:ea typeface="Arial Cyr"/>
                    <a:cs typeface="Arial Cyr"/>
                  </a:defRPr>
                </a:pPr>
                <a:endParaRPr lang="ru-RU"/>
              </a:p>
            </c:txPr>
            <c:showVal val="1"/>
          </c:dLbls>
          <c:cat>
            <c:strRef>
              <c:f>Данные!$B$11:$B$24</c:f>
              <c:strCache>
                <c:ptCount val="14"/>
                <c:pt idx="0">
                  <c:v>ШЧ-1</c:v>
                </c:pt>
                <c:pt idx="1">
                  <c:v>ИЧ-1 Ш</c:v>
                </c:pt>
                <c:pt idx="2">
                  <c:v>ИЧ-2 Ш</c:v>
                </c:pt>
                <c:pt idx="3">
                  <c:v>ШЧ-2</c:v>
                </c:pt>
                <c:pt idx="4">
                  <c:v>ШЧ-5</c:v>
                </c:pt>
                <c:pt idx="5">
                  <c:v>ШЧ-6</c:v>
                </c:pt>
                <c:pt idx="6">
                  <c:v>ШЧ-8</c:v>
                </c:pt>
                <c:pt idx="7">
                  <c:v>ШЧ-10</c:v>
                </c:pt>
                <c:pt idx="8">
                  <c:v>ШЧ-11</c:v>
                </c:pt>
                <c:pt idx="9">
                  <c:v>ШЧ-14</c:v>
                </c:pt>
                <c:pt idx="10">
                  <c:v>ШЧ-15</c:v>
                </c:pt>
                <c:pt idx="11">
                  <c:v>ШЧ-17</c:v>
                </c:pt>
                <c:pt idx="12">
                  <c:v>ШЧ-20</c:v>
                </c:pt>
                <c:pt idx="13">
                  <c:v>ШЧ-21</c:v>
                </c:pt>
              </c:strCache>
            </c:strRef>
          </c:cat>
          <c:val>
            <c:numRef>
              <c:f>Данные!$C$11:$C$24</c:f>
              <c:numCache>
                <c:formatCode>@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axId val="37579776"/>
        <c:axId val="37585664"/>
      </c:barChart>
      <c:catAx>
        <c:axId val="37579776"/>
        <c:scaling>
          <c:orientation val="minMax"/>
        </c:scaling>
        <c:axPos val="b"/>
        <c:numFmt formatCode="@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525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ru-RU"/>
          </a:p>
        </c:txPr>
        <c:crossAx val="37585664"/>
        <c:crosses val="autoZero"/>
        <c:auto val="1"/>
        <c:lblAlgn val="ctr"/>
        <c:lblOffset val="100"/>
        <c:tickLblSkip val="1"/>
        <c:tickMarkSkip val="1"/>
      </c:catAx>
      <c:valAx>
        <c:axId val="37585664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@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ru-RU"/>
          </a:p>
        </c:txPr>
        <c:crossAx val="3757977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0629921259842519"/>
          <c:y val="2.2140261294001696E-2"/>
          <c:w val="0.18740157480314962"/>
          <c:h val="8.1180958078006224E-2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435" b="0" i="0" u="none" strike="noStrike" baseline="0">
              <a:solidFill>
                <a:srgbClr val="000000"/>
              </a:solidFill>
              <a:latin typeface="Arial Cyr"/>
              <a:ea typeface="Arial Cyr"/>
              <a:cs typeface="Arial Cyr"/>
            </a:defRPr>
          </a:pPr>
          <a:endParaRPr lang="ru-RU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575" b="0" i="0" u="none" strike="noStrike" baseline="0">
          <a:solidFill>
            <a:srgbClr val="000000"/>
          </a:solidFill>
          <a:latin typeface="Arial Cyr"/>
          <a:ea typeface="Arial Cyr"/>
          <a:cs typeface="Arial Cyr"/>
        </a:defRPr>
      </a:pPr>
      <a:endParaRPr lang="ru-RU"/>
    </a:p>
  </c:txPr>
  <c:printSettings>
    <c:headerFooter/>
    <c:pageMargins b="0.984251969" l="0.78740157499999996" r="0.78740157499999996" t="0.984251969" header="0.5" footer="0.5"/>
    <c:pageSetup paperSize="0" orientation="portrait" horizontalDpi="0" verticalDpi="0" copies="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r>
              <a:t>Сравнение сбоев по П</a:t>
            </a:r>
          </a:p>
        </c:rich>
      </c:tx>
      <c:layout>
        <c:manualLayout>
          <c:xMode val="edge"/>
          <c:yMode val="edge"/>
          <c:x val="0.38364838782488797"/>
          <c:y val="2.9629736797369782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6.6037837248546283E-2"/>
          <c:y val="0.14074124978750646"/>
          <c:w val="0.91037875635495946"/>
          <c:h val="0.73333598573490211"/>
        </c:manualLayout>
      </c:layout>
      <c:barChart>
        <c:barDir val="col"/>
        <c:grouping val="clustered"/>
        <c:ser>
          <c:idx val="0"/>
          <c:order val="0"/>
          <c:tx>
            <c:v> 2025   </c:v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525" b="0" i="0" u="none" strike="noStrike" baseline="0">
                    <a:solidFill>
                      <a:srgbClr val="000000"/>
                    </a:solidFill>
                    <a:latin typeface="Arial Cyr"/>
                    <a:ea typeface="Arial Cyr"/>
                    <a:cs typeface="Arial Cyr"/>
                  </a:defRPr>
                </a:pPr>
                <a:endParaRPr lang="ru-RU"/>
              </a:p>
            </c:txPr>
            <c:showVal val="1"/>
          </c:dLbls>
          <c:cat>
            <c:strRef>
              <c:f>Данные!$B$11:$B$24</c:f>
              <c:strCache>
                <c:ptCount val="14"/>
                <c:pt idx="0">
                  <c:v>ШЧ-1</c:v>
                </c:pt>
                <c:pt idx="1">
                  <c:v>ИЧ-1 Ш</c:v>
                </c:pt>
                <c:pt idx="2">
                  <c:v>ИЧ-2 Ш</c:v>
                </c:pt>
                <c:pt idx="3">
                  <c:v>ШЧ-2</c:v>
                </c:pt>
                <c:pt idx="4">
                  <c:v>ШЧ-5</c:v>
                </c:pt>
                <c:pt idx="5">
                  <c:v>ШЧ-6</c:v>
                </c:pt>
                <c:pt idx="6">
                  <c:v>ШЧ-8</c:v>
                </c:pt>
                <c:pt idx="7">
                  <c:v>ШЧ-10</c:v>
                </c:pt>
                <c:pt idx="8">
                  <c:v>ШЧ-11</c:v>
                </c:pt>
                <c:pt idx="9">
                  <c:v>ШЧ-14</c:v>
                </c:pt>
                <c:pt idx="10">
                  <c:v>ШЧ-15</c:v>
                </c:pt>
                <c:pt idx="11">
                  <c:v>ШЧ-17</c:v>
                </c:pt>
                <c:pt idx="12">
                  <c:v>ШЧ-20</c:v>
                </c:pt>
                <c:pt idx="13">
                  <c:v>ШЧ-21</c:v>
                </c:pt>
              </c:strCache>
            </c:strRef>
          </c:cat>
          <c:val>
            <c:numRef>
              <c:f>Данные!$F$11:$F$24</c:f>
              <c:numCache>
                <c:formatCode>@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ser>
          <c:idx val="1"/>
          <c:order val="1"/>
          <c:tx>
            <c:v> 2026   </c:v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525" b="0" i="0" u="none" strike="noStrike" baseline="0">
                    <a:solidFill>
                      <a:srgbClr val="000000"/>
                    </a:solidFill>
                    <a:latin typeface="Arial Cyr"/>
                    <a:ea typeface="Arial Cyr"/>
                    <a:cs typeface="Arial Cyr"/>
                  </a:defRPr>
                </a:pPr>
                <a:endParaRPr lang="ru-RU"/>
              </a:p>
            </c:txPr>
            <c:showVal val="1"/>
          </c:dLbls>
          <c:cat>
            <c:strRef>
              <c:f>Данные!$B$11:$B$24</c:f>
              <c:strCache>
                <c:ptCount val="14"/>
                <c:pt idx="0">
                  <c:v>ШЧ-1</c:v>
                </c:pt>
                <c:pt idx="1">
                  <c:v>ИЧ-1 Ш</c:v>
                </c:pt>
                <c:pt idx="2">
                  <c:v>ИЧ-2 Ш</c:v>
                </c:pt>
                <c:pt idx="3">
                  <c:v>ШЧ-2</c:v>
                </c:pt>
                <c:pt idx="4">
                  <c:v>ШЧ-5</c:v>
                </c:pt>
                <c:pt idx="5">
                  <c:v>ШЧ-6</c:v>
                </c:pt>
                <c:pt idx="6">
                  <c:v>ШЧ-8</c:v>
                </c:pt>
                <c:pt idx="7">
                  <c:v>ШЧ-10</c:v>
                </c:pt>
                <c:pt idx="8">
                  <c:v>ШЧ-11</c:v>
                </c:pt>
                <c:pt idx="9">
                  <c:v>ШЧ-14</c:v>
                </c:pt>
                <c:pt idx="10">
                  <c:v>ШЧ-15</c:v>
                </c:pt>
                <c:pt idx="11">
                  <c:v>ШЧ-17</c:v>
                </c:pt>
                <c:pt idx="12">
                  <c:v>ШЧ-20</c:v>
                </c:pt>
                <c:pt idx="13">
                  <c:v>ШЧ-21</c:v>
                </c:pt>
              </c:strCache>
            </c:strRef>
          </c:cat>
          <c:val>
            <c:numRef>
              <c:f>Данные!$E$11:$E$24</c:f>
              <c:numCache>
                <c:formatCode>@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axId val="38340480"/>
        <c:axId val="38342016"/>
      </c:barChart>
      <c:catAx>
        <c:axId val="38340480"/>
        <c:scaling>
          <c:orientation val="minMax"/>
        </c:scaling>
        <c:axPos val="b"/>
        <c:numFmt formatCode="@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525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ru-RU"/>
          </a:p>
        </c:txPr>
        <c:crossAx val="38342016"/>
        <c:crosses val="autoZero"/>
        <c:auto val="1"/>
        <c:lblAlgn val="ctr"/>
        <c:lblOffset val="100"/>
        <c:tickLblSkip val="1"/>
        <c:tickMarkSkip val="1"/>
      </c:catAx>
      <c:valAx>
        <c:axId val="38342016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@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ru-RU"/>
          </a:p>
        </c:txPr>
        <c:crossAx val="3834048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0660501210724389"/>
          <c:y val="2.592601969769856E-2"/>
          <c:w val="0.18710720553754781"/>
          <c:h val="8.1481776192766905E-2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435" b="0" i="0" u="none" strike="noStrike" baseline="0">
              <a:solidFill>
                <a:srgbClr val="000000"/>
              </a:solidFill>
              <a:latin typeface="Arial Cyr"/>
              <a:ea typeface="Arial Cyr"/>
              <a:cs typeface="Arial Cyr"/>
            </a:defRPr>
          </a:pPr>
          <a:endParaRPr lang="ru-RU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 Cyr"/>
          <a:ea typeface="Arial Cyr"/>
          <a:cs typeface="Arial Cyr"/>
        </a:defRPr>
      </a:pPr>
      <a:endParaRPr lang="ru-RU"/>
    </a:p>
  </c:txPr>
  <c:printSettings>
    <c:headerFooter/>
    <c:pageMargins b="0.984251969" l="0.78740157499999996" r="0.78740157499999996" t="0.984251969" header="0.5" footer="0.5"/>
    <c:pageSetup paperSize="0" orientation="portrait" horizontalDpi="0" verticalDpi="0" copies="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r>
              <a:t>Сравнение сбоев по Э</a:t>
            </a:r>
          </a:p>
        </c:rich>
      </c:tx>
      <c:layout>
        <c:manualLayout>
          <c:xMode val="edge"/>
          <c:yMode val="edge"/>
          <c:x val="0.3783362397715731"/>
          <c:y val="1.8382352941176471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6.7503976390778611E-2"/>
          <c:y val="9.1911764705882359E-2"/>
          <c:w val="0.90894889140141422"/>
          <c:h val="0.77941176470588236"/>
        </c:manualLayout>
      </c:layout>
      <c:barChart>
        <c:barDir val="col"/>
        <c:grouping val="clustered"/>
        <c:ser>
          <c:idx val="0"/>
          <c:order val="0"/>
          <c:tx>
            <c:v> 2025   </c:v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500" b="0" i="0" u="none" strike="noStrike" baseline="0">
                    <a:solidFill>
                      <a:srgbClr val="000000"/>
                    </a:solidFill>
                    <a:latin typeface="Arial Cyr"/>
                    <a:ea typeface="Arial Cyr"/>
                    <a:cs typeface="Arial Cyr"/>
                  </a:defRPr>
                </a:pPr>
                <a:endParaRPr lang="ru-RU"/>
              </a:p>
            </c:txPr>
            <c:showVal val="1"/>
          </c:dLbls>
          <c:cat>
            <c:strRef>
              <c:f>Данные!$B$11:$B$24</c:f>
              <c:strCache>
                <c:ptCount val="14"/>
                <c:pt idx="0">
                  <c:v>ШЧ-1</c:v>
                </c:pt>
                <c:pt idx="1">
                  <c:v>ИЧ-1 Ш</c:v>
                </c:pt>
                <c:pt idx="2">
                  <c:v>ИЧ-2 Ш</c:v>
                </c:pt>
                <c:pt idx="3">
                  <c:v>ШЧ-2</c:v>
                </c:pt>
                <c:pt idx="4">
                  <c:v>ШЧ-5</c:v>
                </c:pt>
                <c:pt idx="5">
                  <c:v>ШЧ-6</c:v>
                </c:pt>
                <c:pt idx="6">
                  <c:v>ШЧ-8</c:v>
                </c:pt>
                <c:pt idx="7">
                  <c:v>ШЧ-10</c:v>
                </c:pt>
                <c:pt idx="8">
                  <c:v>ШЧ-11</c:v>
                </c:pt>
                <c:pt idx="9">
                  <c:v>ШЧ-14</c:v>
                </c:pt>
                <c:pt idx="10">
                  <c:v>ШЧ-15</c:v>
                </c:pt>
                <c:pt idx="11">
                  <c:v>ШЧ-17</c:v>
                </c:pt>
                <c:pt idx="12">
                  <c:v>ШЧ-20</c:v>
                </c:pt>
                <c:pt idx="13">
                  <c:v>ШЧ-21</c:v>
                </c:pt>
              </c:strCache>
            </c:strRef>
          </c:cat>
          <c:val>
            <c:numRef>
              <c:f>Данные!$J$11:$J$24</c:f>
              <c:numCache>
                <c:formatCode>@</c:formatCode>
                <c:ptCount val="14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</c:numCache>
            </c:numRef>
          </c:val>
        </c:ser>
        <c:ser>
          <c:idx val="1"/>
          <c:order val="1"/>
          <c:tx>
            <c:v> 2026   </c:v>
          </c:tx>
          <c:spPr>
            <a:solidFill>
              <a:srgbClr val="00CCFF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500" b="0" i="0" u="none" strike="noStrike" baseline="0">
                    <a:solidFill>
                      <a:srgbClr val="000000"/>
                    </a:solidFill>
                    <a:latin typeface="Arial Cyr"/>
                    <a:ea typeface="Arial Cyr"/>
                    <a:cs typeface="Arial Cyr"/>
                  </a:defRPr>
                </a:pPr>
                <a:endParaRPr lang="ru-RU"/>
              </a:p>
            </c:txPr>
            <c:showVal val="1"/>
          </c:dLbls>
          <c:cat>
            <c:strRef>
              <c:f>Данные!$B$11:$B$24</c:f>
              <c:strCache>
                <c:ptCount val="14"/>
                <c:pt idx="0">
                  <c:v>ШЧ-1</c:v>
                </c:pt>
                <c:pt idx="1">
                  <c:v>ИЧ-1 Ш</c:v>
                </c:pt>
                <c:pt idx="2">
                  <c:v>ИЧ-2 Ш</c:v>
                </c:pt>
                <c:pt idx="3">
                  <c:v>ШЧ-2</c:v>
                </c:pt>
                <c:pt idx="4">
                  <c:v>ШЧ-5</c:v>
                </c:pt>
                <c:pt idx="5">
                  <c:v>ШЧ-6</c:v>
                </c:pt>
                <c:pt idx="6">
                  <c:v>ШЧ-8</c:v>
                </c:pt>
                <c:pt idx="7">
                  <c:v>ШЧ-10</c:v>
                </c:pt>
                <c:pt idx="8">
                  <c:v>ШЧ-11</c:v>
                </c:pt>
                <c:pt idx="9">
                  <c:v>ШЧ-14</c:v>
                </c:pt>
                <c:pt idx="10">
                  <c:v>ШЧ-15</c:v>
                </c:pt>
                <c:pt idx="11">
                  <c:v>ШЧ-17</c:v>
                </c:pt>
                <c:pt idx="12">
                  <c:v>ШЧ-20</c:v>
                </c:pt>
                <c:pt idx="13">
                  <c:v>ШЧ-21</c:v>
                </c:pt>
              </c:strCache>
            </c:strRef>
          </c:cat>
          <c:val>
            <c:numRef>
              <c:f>Данные!$I$11:$I$24</c:f>
              <c:numCache>
                <c:formatCode>@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axId val="38388480"/>
        <c:axId val="38390016"/>
      </c:barChart>
      <c:catAx>
        <c:axId val="38388480"/>
        <c:scaling>
          <c:orientation val="minMax"/>
        </c:scaling>
        <c:axPos val="b"/>
        <c:numFmt formatCode="@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500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ru-RU"/>
          </a:p>
        </c:txPr>
        <c:crossAx val="38390016"/>
        <c:crosses val="autoZero"/>
        <c:auto val="1"/>
        <c:lblAlgn val="ctr"/>
        <c:lblOffset val="100"/>
        <c:tickLblSkip val="1"/>
        <c:tickMarkSkip val="1"/>
      </c:catAx>
      <c:valAx>
        <c:axId val="38390016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@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ru-RU"/>
          </a:p>
        </c:txPr>
        <c:crossAx val="3838848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0690799685721404"/>
          <c:y val="1.8382352941176471E-2"/>
          <c:w val="0.18681333001168962"/>
          <c:h val="8.0882352941176475E-2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435" b="0" i="0" u="none" strike="noStrike" baseline="0">
              <a:solidFill>
                <a:srgbClr val="000000"/>
              </a:solidFill>
              <a:latin typeface="Arial Cyr"/>
              <a:ea typeface="Arial Cyr"/>
              <a:cs typeface="Arial Cyr"/>
            </a:defRPr>
          </a:pPr>
          <a:endParaRPr lang="ru-RU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 Cyr"/>
          <a:ea typeface="Arial Cyr"/>
          <a:cs typeface="Arial Cyr"/>
        </a:defRPr>
      </a:pPr>
      <a:endParaRPr lang="ru-RU"/>
    </a:p>
  </c:txPr>
  <c:printSettings>
    <c:headerFooter/>
    <c:pageMargins b="0.984251969" l="0.78740157499999996" r="0.78740157499999996" t="0.984251969" header="0.5" footer="0.5"/>
    <c:pageSetup paperSize="0" orientation="portrait" horizontalDpi="0" verticalDpi="0" copies="0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r>
              <a:t>Сравнение сбоев по Т</a:t>
            </a:r>
          </a:p>
        </c:rich>
      </c:tx>
      <c:layout>
        <c:manualLayout>
          <c:xMode val="edge"/>
          <c:yMode val="edge"/>
          <c:x val="0.39811912225705332"/>
          <c:y val="1.8450217745001416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6.5830721003134793E-2"/>
          <c:y val="0.12915152421500989"/>
          <c:w val="0.90909090909090906"/>
          <c:h val="0.74538879689805715"/>
        </c:manualLayout>
      </c:layout>
      <c:barChart>
        <c:barDir val="col"/>
        <c:grouping val="clustered"/>
        <c:ser>
          <c:idx val="0"/>
          <c:order val="0"/>
          <c:tx>
            <c:v> 2025   </c:v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525" b="0" i="0" u="none" strike="noStrike" baseline="0">
                    <a:solidFill>
                      <a:srgbClr val="000000"/>
                    </a:solidFill>
                    <a:latin typeface="Arial Cyr"/>
                    <a:ea typeface="Arial Cyr"/>
                    <a:cs typeface="Arial Cyr"/>
                  </a:defRPr>
                </a:pPr>
                <a:endParaRPr lang="ru-RU"/>
              </a:p>
            </c:txPr>
            <c:showVal val="1"/>
          </c:dLbls>
          <c:cat>
            <c:strRef>
              <c:f>Данные!$B$11:$B$24</c:f>
              <c:strCache>
                <c:ptCount val="14"/>
                <c:pt idx="0">
                  <c:v>ШЧ-1</c:v>
                </c:pt>
                <c:pt idx="1">
                  <c:v>ИЧ-1 Ш</c:v>
                </c:pt>
                <c:pt idx="2">
                  <c:v>ИЧ-2 Ш</c:v>
                </c:pt>
                <c:pt idx="3">
                  <c:v>ШЧ-2</c:v>
                </c:pt>
                <c:pt idx="4">
                  <c:v>ШЧ-5</c:v>
                </c:pt>
                <c:pt idx="5">
                  <c:v>ШЧ-6</c:v>
                </c:pt>
                <c:pt idx="6">
                  <c:v>ШЧ-8</c:v>
                </c:pt>
                <c:pt idx="7">
                  <c:v>ШЧ-10</c:v>
                </c:pt>
                <c:pt idx="8">
                  <c:v>ШЧ-11</c:v>
                </c:pt>
                <c:pt idx="9">
                  <c:v>ШЧ-14</c:v>
                </c:pt>
                <c:pt idx="10">
                  <c:v>ШЧ-15</c:v>
                </c:pt>
                <c:pt idx="11">
                  <c:v>ШЧ-17</c:v>
                </c:pt>
                <c:pt idx="12">
                  <c:v>ШЧ-20</c:v>
                </c:pt>
                <c:pt idx="13">
                  <c:v>ШЧ-21</c:v>
                </c:pt>
              </c:strCache>
            </c:strRef>
          </c:cat>
          <c:val>
            <c:numRef>
              <c:f>Данные!$N$11:$N$24</c:f>
              <c:numCache>
                <c:formatCode>@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ser>
          <c:idx val="1"/>
          <c:order val="1"/>
          <c:tx>
            <c:v> 2026   </c:v>
          </c:tx>
          <c:spPr>
            <a:solidFill>
              <a:srgbClr val="00FF00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525" b="0" i="0" u="none" strike="noStrike" baseline="0">
                    <a:solidFill>
                      <a:srgbClr val="000000"/>
                    </a:solidFill>
                    <a:latin typeface="Arial Cyr"/>
                    <a:ea typeface="Arial Cyr"/>
                    <a:cs typeface="Arial Cyr"/>
                  </a:defRPr>
                </a:pPr>
                <a:endParaRPr lang="ru-RU"/>
              </a:p>
            </c:txPr>
            <c:showVal val="1"/>
          </c:dLbls>
          <c:cat>
            <c:strRef>
              <c:f>Данные!$B$11:$B$24</c:f>
              <c:strCache>
                <c:ptCount val="14"/>
                <c:pt idx="0">
                  <c:v>ШЧ-1</c:v>
                </c:pt>
                <c:pt idx="1">
                  <c:v>ИЧ-1 Ш</c:v>
                </c:pt>
                <c:pt idx="2">
                  <c:v>ИЧ-2 Ш</c:v>
                </c:pt>
                <c:pt idx="3">
                  <c:v>ШЧ-2</c:v>
                </c:pt>
                <c:pt idx="4">
                  <c:v>ШЧ-5</c:v>
                </c:pt>
                <c:pt idx="5">
                  <c:v>ШЧ-6</c:v>
                </c:pt>
                <c:pt idx="6">
                  <c:v>ШЧ-8</c:v>
                </c:pt>
                <c:pt idx="7">
                  <c:v>ШЧ-10</c:v>
                </c:pt>
                <c:pt idx="8">
                  <c:v>ШЧ-11</c:v>
                </c:pt>
                <c:pt idx="9">
                  <c:v>ШЧ-14</c:v>
                </c:pt>
                <c:pt idx="10">
                  <c:v>ШЧ-15</c:v>
                </c:pt>
                <c:pt idx="11">
                  <c:v>ШЧ-17</c:v>
                </c:pt>
                <c:pt idx="12">
                  <c:v>ШЧ-20</c:v>
                </c:pt>
                <c:pt idx="13">
                  <c:v>ШЧ-21</c:v>
                </c:pt>
              </c:strCache>
            </c:strRef>
          </c:cat>
          <c:val>
            <c:numRef>
              <c:f>Данные!$M$11:$M$24</c:f>
              <c:numCache>
                <c:formatCode>@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axId val="40271232"/>
        <c:axId val="40281216"/>
      </c:barChart>
      <c:catAx>
        <c:axId val="40271232"/>
        <c:scaling>
          <c:orientation val="minMax"/>
        </c:scaling>
        <c:axPos val="b"/>
        <c:numFmt formatCode="@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525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ru-RU"/>
          </a:p>
        </c:txPr>
        <c:crossAx val="40281216"/>
        <c:crosses val="autoZero"/>
        <c:auto val="1"/>
        <c:lblAlgn val="ctr"/>
        <c:lblOffset val="100"/>
        <c:tickLblSkip val="1"/>
        <c:tickMarkSkip val="1"/>
      </c:catAx>
      <c:valAx>
        <c:axId val="40281216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@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ru-RU"/>
          </a:p>
        </c:txPr>
        <c:crossAx val="4027123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0721003134796243"/>
          <c:y val="3.6900435490002832E-2"/>
          <c:w val="0.18652037617554859"/>
          <c:h val="8.1180958078006224E-2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435" b="0" i="0" u="none" strike="noStrike" baseline="0">
              <a:solidFill>
                <a:srgbClr val="000000"/>
              </a:solidFill>
              <a:latin typeface="Arial Cyr"/>
              <a:ea typeface="Arial Cyr"/>
              <a:cs typeface="Arial Cyr"/>
            </a:defRPr>
          </a:pPr>
          <a:endParaRPr lang="ru-RU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 Cyr"/>
          <a:ea typeface="Arial Cyr"/>
          <a:cs typeface="Arial Cyr"/>
        </a:defRPr>
      </a:pPr>
      <a:endParaRPr lang="ru-RU"/>
    </a:p>
  </c:txPr>
  <c:printSettings>
    <c:headerFooter/>
    <c:pageMargins b="0.984251969" l="0.78740157499999996" r="0.78740157499999996" t="0.984251969" header="0.5" footer="0.5"/>
    <c:pageSetup paperSize="0" orientation="portrait" horizontalDpi="0" verticalDpi="0" copies="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r>
              <a:t>Сравнение сбоев по ПРИГ</a:t>
            </a:r>
          </a:p>
        </c:rich>
      </c:tx>
      <c:layout>
        <c:manualLayout>
          <c:xMode val="edge"/>
          <c:yMode val="edge"/>
          <c:x val="0.39089511910009006"/>
          <c:y val="1.8450217745001416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6.7503976390778611E-2"/>
          <c:y val="0.13653161131301048"/>
          <c:w val="0.9073790314853496"/>
          <c:h val="0.73800870980005662"/>
        </c:manualLayout>
      </c:layout>
      <c:barChart>
        <c:barDir val="col"/>
        <c:grouping val="clustered"/>
        <c:ser>
          <c:idx val="0"/>
          <c:order val="0"/>
          <c:tx>
            <c:v> 2025   </c:v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525" b="0" i="0" u="none" strike="noStrike" baseline="0">
                    <a:solidFill>
                      <a:srgbClr val="000000"/>
                    </a:solidFill>
                    <a:latin typeface="Arial Cyr"/>
                    <a:ea typeface="Arial Cyr"/>
                    <a:cs typeface="Arial Cyr"/>
                  </a:defRPr>
                </a:pPr>
                <a:endParaRPr lang="ru-RU"/>
              </a:p>
            </c:txPr>
            <c:showVal val="1"/>
          </c:dLbls>
          <c:cat>
            <c:strRef>
              <c:f>Данные!$B$11:$B$24</c:f>
              <c:strCache>
                <c:ptCount val="14"/>
                <c:pt idx="0">
                  <c:v>ШЧ-1</c:v>
                </c:pt>
                <c:pt idx="1">
                  <c:v>ИЧ-1 Ш</c:v>
                </c:pt>
                <c:pt idx="2">
                  <c:v>ИЧ-2 Ш</c:v>
                </c:pt>
                <c:pt idx="3">
                  <c:v>ШЧ-2</c:v>
                </c:pt>
                <c:pt idx="4">
                  <c:v>ШЧ-5</c:v>
                </c:pt>
                <c:pt idx="5">
                  <c:v>ШЧ-6</c:v>
                </c:pt>
                <c:pt idx="6">
                  <c:v>ШЧ-8</c:v>
                </c:pt>
                <c:pt idx="7">
                  <c:v>ШЧ-10</c:v>
                </c:pt>
                <c:pt idx="8">
                  <c:v>ШЧ-11</c:v>
                </c:pt>
                <c:pt idx="9">
                  <c:v>ШЧ-14</c:v>
                </c:pt>
                <c:pt idx="10">
                  <c:v>ШЧ-15</c:v>
                </c:pt>
                <c:pt idx="11">
                  <c:v>ШЧ-17</c:v>
                </c:pt>
                <c:pt idx="12">
                  <c:v>ШЧ-20</c:v>
                </c:pt>
                <c:pt idx="13">
                  <c:v>ШЧ-21</c:v>
                </c:pt>
              </c:strCache>
            </c:strRef>
          </c:cat>
          <c:val>
            <c:numRef>
              <c:f>Данные!$T$11:$T$24</c:f>
              <c:numCache>
                <c:formatCode>@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ser>
          <c:idx val="1"/>
          <c:order val="1"/>
          <c:tx>
            <c:v> 2026   </c:v>
          </c:tx>
          <c:spPr>
            <a:solidFill>
              <a:srgbClr val="CCCCFF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525" b="0" i="0" u="none" strike="noStrike" baseline="0">
                    <a:solidFill>
                      <a:srgbClr val="000000"/>
                    </a:solidFill>
                    <a:latin typeface="Arial Cyr"/>
                    <a:ea typeface="Arial Cyr"/>
                    <a:cs typeface="Arial Cyr"/>
                  </a:defRPr>
                </a:pPr>
                <a:endParaRPr lang="ru-RU"/>
              </a:p>
            </c:txPr>
            <c:showVal val="1"/>
          </c:dLbls>
          <c:cat>
            <c:strRef>
              <c:f>Данные!$B$11:$B$24</c:f>
              <c:strCache>
                <c:ptCount val="14"/>
                <c:pt idx="0">
                  <c:v>ШЧ-1</c:v>
                </c:pt>
                <c:pt idx="1">
                  <c:v>ИЧ-1 Ш</c:v>
                </c:pt>
                <c:pt idx="2">
                  <c:v>ИЧ-2 Ш</c:v>
                </c:pt>
                <c:pt idx="3">
                  <c:v>ШЧ-2</c:v>
                </c:pt>
                <c:pt idx="4">
                  <c:v>ШЧ-5</c:v>
                </c:pt>
                <c:pt idx="5">
                  <c:v>ШЧ-6</c:v>
                </c:pt>
                <c:pt idx="6">
                  <c:v>ШЧ-8</c:v>
                </c:pt>
                <c:pt idx="7">
                  <c:v>ШЧ-10</c:v>
                </c:pt>
                <c:pt idx="8">
                  <c:v>ШЧ-11</c:v>
                </c:pt>
                <c:pt idx="9">
                  <c:v>ШЧ-14</c:v>
                </c:pt>
                <c:pt idx="10">
                  <c:v>ШЧ-15</c:v>
                </c:pt>
                <c:pt idx="11">
                  <c:v>ШЧ-17</c:v>
                </c:pt>
                <c:pt idx="12">
                  <c:v>ШЧ-20</c:v>
                </c:pt>
                <c:pt idx="13">
                  <c:v>ШЧ-21</c:v>
                </c:pt>
              </c:strCache>
            </c:strRef>
          </c:cat>
          <c:val>
            <c:numRef>
              <c:f>Данные!$S$11:$S$24</c:f>
              <c:numCache>
                <c:formatCode>@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axId val="40418304"/>
        <c:axId val="40428288"/>
      </c:barChart>
      <c:catAx>
        <c:axId val="40418304"/>
        <c:scaling>
          <c:orientation val="minMax"/>
        </c:scaling>
        <c:axPos val="b"/>
        <c:numFmt formatCode="@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525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ru-RU"/>
          </a:p>
        </c:txPr>
        <c:crossAx val="40428288"/>
        <c:crosses val="autoZero"/>
        <c:auto val="1"/>
        <c:lblAlgn val="ctr"/>
        <c:lblOffset val="100"/>
        <c:tickLblSkip val="1"/>
        <c:tickMarkSkip val="1"/>
      </c:catAx>
      <c:valAx>
        <c:axId val="40428288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@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ru-RU"/>
          </a:p>
        </c:txPr>
        <c:crossAx val="4041830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0533813694114942"/>
          <c:y val="3.6900435490002832E-2"/>
          <c:w val="0.18681333001168962"/>
          <c:h val="8.1180958078006224E-2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435" b="0" i="0" u="none" strike="noStrike" baseline="0">
              <a:solidFill>
                <a:srgbClr val="000000"/>
              </a:solidFill>
              <a:latin typeface="Arial Cyr"/>
              <a:ea typeface="Arial Cyr"/>
              <a:cs typeface="Arial Cyr"/>
            </a:defRPr>
          </a:pPr>
          <a:endParaRPr lang="ru-RU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 Cyr"/>
          <a:ea typeface="Arial Cyr"/>
          <a:cs typeface="Arial Cyr"/>
        </a:defRPr>
      </a:pPr>
      <a:endParaRPr lang="ru-RU"/>
    </a:p>
  </c:txPr>
  <c:printSettings>
    <c:headerFooter/>
    <c:pageMargins b="0.984251969" l="0.78740157499999996" r="0.78740157499999996" t="0.984251969" header="0.5" footer="0.5"/>
    <c:pageSetup paperSize="0" orientation="portrait" horizontalDpi="0" verticalDpi="0" copies="0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r>
              <a:t>Сравнение случаев функционально обоснованного 
переключ. огней лок. светофоров</a:t>
            </a:r>
          </a:p>
        </c:rich>
      </c:tx>
      <c:layout>
        <c:manualLayout>
          <c:xMode val="edge"/>
          <c:yMode val="edge"/>
          <c:x val="0.19937220934020658"/>
          <c:y val="2.0761280752055768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6.2794396642584752E-2"/>
          <c:y val="0.24221494210731731"/>
          <c:w val="0.91208861123354346"/>
          <c:h val="0.64013948985505287"/>
        </c:manualLayout>
      </c:layout>
      <c:barChart>
        <c:barDir val="col"/>
        <c:grouping val="clustered"/>
        <c:ser>
          <c:idx val="0"/>
          <c:order val="0"/>
          <c:tx>
            <c:v> 2025   </c:v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525" b="0" i="0" u="none" strike="noStrike" baseline="0">
                    <a:solidFill>
                      <a:srgbClr val="000000"/>
                    </a:solidFill>
                    <a:latin typeface="Arial Cyr"/>
                    <a:ea typeface="Arial Cyr"/>
                    <a:cs typeface="Arial Cyr"/>
                  </a:defRPr>
                </a:pPr>
                <a:endParaRPr lang="ru-RU"/>
              </a:p>
            </c:txPr>
            <c:showVal val="1"/>
          </c:dLbls>
          <c:cat>
            <c:strRef>
              <c:f>Данные!$B$11:$B$24</c:f>
              <c:strCache>
                <c:ptCount val="14"/>
                <c:pt idx="0">
                  <c:v>ШЧ-1</c:v>
                </c:pt>
                <c:pt idx="1">
                  <c:v>ИЧ-1 Ш</c:v>
                </c:pt>
                <c:pt idx="2">
                  <c:v>ИЧ-2 Ш</c:v>
                </c:pt>
                <c:pt idx="3">
                  <c:v>ШЧ-2</c:v>
                </c:pt>
                <c:pt idx="4">
                  <c:v>ШЧ-5</c:v>
                </c:pt>
                <c:pt idx="5">
                  <c:v>ШЧ-6</c:v>
                </c:pt>
                <c:pt idx="6">
                  <c:v>ШЧ-8</c:v>
                </c:pt>
                <c:pt idx="7">
                  <c:v>ШЧ-10</c:v>
                </c:pt>
                <c:pt idx="8">
                  <c:v>ШЧ-11</c:v>
                </c:pt>
                <c:pt idx="9">
                  <c:v>ШЧ-14</c:v>
                </c:pt>
                <c:pt idx="10">
                  <c:v>ШЧ-15</c:v>
                </c:pt>
                <c:pt idx="11">
                  <c:v>ШЧ-17</c:v>
                </c:pt>
                <c:pt idx="12">
                  <c:v>ШЧ-20</c:v>
                </c:pt>
                <c:pt idx="13">
                  <c:v>ШЧ-21</c:v>
                </c:pt>
              </c:strCache>
            </c:strRef>
          </c:cat>
          <c:val>
            <c:numRef>
              <c:f>Данные!$AL$11:$AL$24</c:f>
              <c:numCache>
                <c:formatCode>@</c:formatCode>
                <c:ptCount val="14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3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10</c:v>
                </c:pt>
                <c:pt idx="8">
                  <c:v>5</c:v>
                </c:pt>
                <c:pt idx="9">
                  <c:v>1</c:v>
                </c:pt>
                <c:pt idx="10">
                  <c:v>16</c:v>
                </c:pt>
                <c:pt idx="11">
                  <c:v>3</c:v>
                </c:pt>
                <c:pt idx="12">
                  <c:v>8</c:v>
                </c:pt>
                <c:pt idx="13">
                  <c:v>22</c:v>
                </c:pt>
              </c:numCache>
            </c:numRef>
          </c:val>
        </c:ser>
        <c:ser>
          <c:idx val="1"/>
          <c:order val="1"/>
          <c:tx>
            <c:v> 2026   </c:v>
          </c:tx>
          <c:spPr>
            <a:solidFill>
              <a:srgbClr val="800080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525" b="0" i="0" u="none" strike="noStrike" baseline="0">
                    <a:solidFill>
                      <a:srgbClr val="000000"/>
                    </a:solidFill>
                    <a:latin typeface="Arial Cyr"/>
                    <a:ea typeface="Arial Cyr"/>
                    <a:cs typeface="Arial Cyr"/>
                  </a:defRPr>
                </a:pPr>
                <a:endParaRPr lang="ru-RU"/>
              </a:p>
            </c:txPr>
            <c:showVal val="1"/>
          </c:dLbls>
          <c:cat>
            <c:strRef>
              <c:f>Данные!$B$11:$B$24</c:f>
              <c:strCache>
                <c:ptCount val="14"/>
                <c:pt idx="0">
                  <c:v>ШЧ-1</c:v>
                </c:pt>
                <c:pt idx="1">
                  <c:v>ИЧ-1 Ш</c:v>
                </c:pt>
                <c:pt idx="2">
                  <c:v>ИЧ-2 Ш</c:v>
                </c:pt>
                <c:pt idx="3">
                  <c:v>ШЧ-2</c:v>
                </c:pt>
                <c:pt idx="4">
                  <c:v>ШЧ-5</c:v>
                </c:pt>
                <c:pt idx="5">
                  <c:v>ШЧ-6</c:v>
                </c:pt>
                <c:pt idx="6">
                  <c:v>ШЧ-8</c:v>
                </c:pt>
                <c:pt idx="7">
                  <c:v>ШЧ-10</c:v>
                </c:pt>
                <c:pt idx="8">
                  <c:v>ШЧ-11</c:v>
                </c:pt>
                <c:pt idx="9">
                  <c:v>ШЧ-14</c:v>
                </c:pt>
                <c:pt idx="10">
                  <c:v>ШЧ-15</c:v>
                </c:pt>
                <c:pt idx="11">
                  <c:v>ШЧ-17</c:v>
                </c:pt>
                <c:pt idx="12">
                  <c:v>ШЧ-20</c:v>
                </c:pt>
                <c:pt idx="13">
                  <c:v>ШЧ-21</c:v>
                </c:pt>
              </c:strCache>
            </c:strRef>
          </c:cat>
          <c:val>
            <c:numRef>
              <c:f>Данные!$AK$11:$AK$24</c:f>
              <c:numCache>
                <c:formatCode>@</c:formatCode>
                <c:ptCount val="14"/>
                <c:pt idx="0">
                  <c:v>2</c:v>
                </c:pt>
                <c:pt idx="1">
                  <c:v>0</c:v>
                </c:pt>
                <c:pt idx="2">
                  <c:v>1</c:v>
                </c:pt>
                <c:pt idx="3">
                  <c:v>5</c:v>
                </c:pt>
                <c:pt idx="4">
                  <c:v>1</c:v>
                </c:pt>
                <c:pt idx="5">
                  <c:v>3</c:v>
                </c:pt>
                <c:pt idx="6">
                  <c:v>19</c:v>
                </c:pt>
                <c:pt idx="7">
                  <c:v>19</c:v>
                </c:pt>
                <c:pt idx="8">
                  <c:v>8</c:v>
                </c:pt>
                <c:pt idx="9">
                  <c:v>1</c:v>
                </c:pt>
                <c:pt idx="10">
                  <c:v>4</c:v>
                </c:pt>
                <c:pt idx="11">
                  <c:v>26</c:v>
                </c:pt>
                <c:pt idx="12">
                  <c:v>12</c:v>
                </c:pt>
                <c:pt idx="13">
                  <c:v>20</c:v>
                </c:pt>
              </c:numCache>
            </c:numRef>
          </c:val>
        </c:ser>
        <c:axId val="40462208"/>
        <c:axId val="40463744"/>
      </c:barChart>
      <c:catAx>
        <c:axId val="40462208"/>
        <c:scaling>
          <c:orientation val="minMax"/>
        </c:scaling>
        <c:axPos val="b"/>
        <c:numFmt formatCode="@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525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ru-RU"/>
          </a:p>
        </c:txPr>
        <c:crossAx val="40463744"/>
        <c:crosses val="autoZero"/>
        <c:auto val="1"/>
        <c:lblAlgn val="ctr"/>
        <c:lblOffset val="100"/>
        <c:tickLblSkip val="1"/>
        <c:tickMarkSkip val="1"/>
      </c:catAx>
      <c:valAx>
        <c:axId val="40463744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@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ru-RU"/>
          </a:p>
        </c:txPr>
        <c:crossAx val="4046220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0533813694114942"/>
          <c:y val="3.1141921128083654E-2"/>
          <c:w val="0.18681333001168962"/>
          <c:h val="7.612469609087115E-2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435" b="0" i="0" u="none" strike="noStrike" baseline="0">
              <a:solidFill>
                <a:srgbClr val="000000"/>
              </a:solidFill>
              <a:latin typeface="Arial Cyr"/>
              <a:ea typeface="Arial Cyr"/>
              <a:cs typeface="Arial Cyr"/>
            </a:defRPr>
          </a:pPr>
          <a:endParaRPr lang="ru-RU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 Cyr"/>
          <a:ea typeface="Arial Cyr"/>
          <a:cs typeface="Arial Cyr"/>
        </a:defRPr>
      </a:pPr>
      <a:endParaRPr lang="ru-RU"/>
    </a:p>
  </c:txPr>
  <c:printSettings>
    <c:headerFooter/>
    <c:pageMargins b="0.984251969" l="0.78740157499999996" r="0.78740157499999996" t="0.984251969" header="0.5" footer="0.5"/>
    <c:pageSetup paperSize="0" orientation="portrait" horizontalDpi="0" verticalDpi="0" copies="0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r>
              <a:t>Сравнение сбоев по ДРП</a:t>
            </a:r>
          </a:p>
        </c:rich>
      </c:tx>
      <c:layout>
        <c:manualLayout>
          <c:xMode val="edge"/>
          <c:yMode val="edge"/>
          <c:x val="0.36635276378360204"/>
          <c:y val="1.8518585498356114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6.2893178331948837E-2"/>
          <c:y val="0.11851894718947913"/>
          <c:w val="0.913523415271557"/>
          <c:h val="0.75185457123325827"/>
        </c:manualLayout>
      </c:layout>
      <c:barChart>
        <c:barDir val="col"/>
        <c:grouping val="clustered"/>
        <c:ser>
          <c:idx val="0"/>
          <c:order val="0"/>
          <c:tx>
            <c:v> 2025   </c:v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525" b="0" i="0" u="none" strike="noStrike" baseline="0">
                    <a:solidFill>
                      <a:srgbClr val="000000"/>
                    </a:solidFill>
                    <a:latin typeface="Arial Cyr"/>
                    <a:ea typeface="Arial Cyr"/>
                    <a:cs typeface="Arial Cyr"/>
                  </a:defRPr>
                </a:pPr>
                <a:endParaRPr lang="ru-RU"/>
              </a:p>
            </c:txPr>
            <c:showVal val="1"/>
          </c:dLbls>
          <c:cat>
            <c:strRef>
              <c:f>Данные!$B$11:$B$24</c:f>
              <c:strCache>
                <c:ptCount val="14"/>
                <c:pt idx="0">
                  <c:v>ШЧ-1</c:v>
                </c:pt>
                <c:pt idx="1">
                  <c:v>ИЧ-1 Ш</c:v>
                </c:pt>
                <c:pt idx="2">
                  <c:v>ИЧ-2 Ш</c:v>
                </c:pt>
                <c:pt idx="3">
                  <c:v>ШЧ-2</c:v>
                </c:pt>
                <c:pt idx="4">
                  <c:v>ШЧ-5</c:v>
                </c:pt>
                <c:pt idx="5">
                  <c:v>ШЧ-6</c:v>
                </c:pt>
                <c:pt idx="6">
                  <c:v>ШЧ-8</c:v>
                </c:pt>
                <c:pt idx="7">
                  <c:v>ШЧ-10</c:v>
                </c:pt>
                <c:pt idx="8">
                  <c:v>ШЧ-11</c:v>
                </c:pt>
                <c:pt idx="9">
                  <c:v>ШЧ-14</c:v>
                </c:pt>
                <c:pt idx="10">
                  <c:v>ШЧ-15</c:v>
                </c:pt>
                <c:pt idx="11">
                  <c:v>ШЧ-17</c:v>
                </c:pt>
                <c:pt idx="12">
                  <c:v>ШЧ-20</c:v>
                </c:pt>
                <c:pt idx="13">
                  <c:v>ШЧ-21</c:v>
                </c:pt>
              </c:strCache>
            </c:strRef>
          </c:cat>
          <c:val>
            <c:numRef>
              <c:f>Данные!$H$11:$H$24</c:f>
              <c:numCache>
                <c:formatCode>@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ser>
          <c:idx val="1"/>
          <c:order val="1"/>
          <c:tx>
            <c:v> 2026   </c:v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525" b="0" i="0" u="none" strike="noStrike" baseline="0">
                    <a:solidFill>
                      <a:srgbClr val="000000"/>
                    </a:solidFill>
                    <a:latin typeface="Arial Cyr"/>
                    <a:ea typeface="Arial Cyr"/>
                    <a:cs typeface="Arial Cyr"/>
                  </a:defRPr>
                </a:pPr>
                <a:endParaRPr lang="ru-RU"/>
              </a:p>
            </c:txPr>
            <c:showVal val="1"/>
          </c:dLbls>
          <c:cat>
            <c:strRef>
              <c:f>Данные!$B$11:$B$24</c:f>
              <c:strCache>
                <c:ptCount val="14"/>
                <c:pt idx="0">
                  <c:v>ШЧ-1</c:v>
                </c:pt>
                <c:pt idx="1">
                  <c:v>ИЧ-1 Ш</c:v>
                </c:pt>
                <c:pt idx="2">
                  <c:v>ИЧ-2 Ш</c:v>
                </c:pt>
                <c:pt idx="3">
                  <c:v>ШЧ-2</c:v>
                </c:pt>
                <c:pt idx="4">
                  <c:v>ШЧ-5</c:v>
                </c:pt>
                <c:pt idx="5">
                  <c:v>ШЧ-6</c:v>
                </c:pt>
                <c:pt idx="6">
                  <c:v>ШЧ-8</c:v>
                </c:pt>
                <c:pt idx="7">
                  <c:v>ШЧ-10</c:v>
                </c:pt>
                <c:pt idx="8">
                  <c:v>ШЧ-11</c:v>
                </c:pt>
                <c:pt idx="9">
                  <c:v>ШЧ-14</c:v>
                </c:pt>
                <c:pt idx="10">
                  <c:v>ШЧ-15</c:v>
                </c:pt>
                <c:pt idx="11">
                  <c:v>ШЧ-17</c:v>
                </c:pt>
                <c:pt idx="12">
                  <c:v>ШЧ-20</c:v>
                </c:pt>
                <c:pt idx="13">
                  <c:v>ШЧ-21</c:v>
                </c:pt>
              </c:strCache>
            </c:strRef>
          </c:cat>
          <c:val>
            <c:numRef>
              <c:f>Данные!$G$11:$G$24</c:f>
              <c:numCache>
                <c:formatCode>@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axId val="39912192"/>
        <c:axId val="39913728"/>
      </c:barChart>
      <c:catAx>
        <c:axId val="39912192"/>
        <c:scaling>
          <c:orientation val="minMax"/>
        </c:scaling>
        <c:axPos val="b"/>
        <c:numFmt formatCode="@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525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ru-RU"/>
          </a:p>
        </c:txPr>
        <c:crossAx val="39913728"/>
        <c:crosses val="autoZero"/>
        <c:auto val="1"/>
        <c:lblAlgn val="ctr"/>
        <c:lblOffset val="100"/>
        <c:tickLblSkip val="1"/>
        <c:tickMarkSkip val="1"/>
      </c:catAx>
      <c:valAx>
        <c:axId val="39913728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@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ru-RU"/>
          </a:p>
        </c:txPr>
        <c:crossAx val="3991219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0660501210724389"/>
          <c:y val="1.8518585498356114E-2"/>
          <c:w val="0.18710720553754781"/>
          <c:h val="8.1481776192766905E-2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435" b="0" i="0" u="none" strike="noStrike" baseline="0">
              <a:solidFill>
                <a:srgbClr val="000000"/>
              </a:solidFill>
              <a:latin typeface="Arial Cyr"/>
              <a:ea typeface="Arial Cyr"/>
              <a:cs typeface="Arial Cyr"/>
            </a:defRPr>
          </a:pPr>
          <a:endParaRPr lang="ru-RU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 Cyr"/>
          <a:ea typeface="Arial Cyr"/>
          <a:cs typeface="Arial Cyr"/>
        </a:defRPr>
      </a:pPr>
      <a:endParaRPr lang="ru-RU"/>
    </a:p>
  </c:txPr>
  <c:printSettings>
    <c:headerFooter/>
    <c:pageMargins b="0.984251969" l="0.78740157499999996" r="0.78740157499999996" t="0.984251969" header="0.5" footer="0.5"/>
    <c:pageSetup paperSize="0" orientation="landscape" horizontalDpi="0" verticalDpi="0" copies="0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r>
              <a:t>Сравнение сбоев по ТР</a:t>
            </a:r>
          </a:p>
        </c:rich>
      </c:tx>
      <c:layout>
        <c:manualLayout>
          <c:xMode val="edge"/>
          <c:yMode val="edge"/>
          <c:x val="0.39116749369046178"/>
          <c:y val="1.8382352941176471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6.7823396083426843E-2"/>
          <c:y val="9.5588235294117641E-2"/>
          <c:w val="0.90536347329969791"/>
          <c:h val="0.77941176470588236"/>
        </c:manualLayout>
      </c:layout>
      <c:barChart>
        <c:barDir val="col"/>
        <c:grouping val="clustered"/>
        <c:ser>
          <c:idx val="0"/>
          <c:order val="0"/>
          <c:tx>
            <c:v> 2025   </c:v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525" b="0" i="0" u="none" strike="noStrike" baseline="0">
                    <a:solidFill>
                      <a:srgbClr val="000000"/>
                    </a:solidFill>
                    <a:latin typeface="Arial Cyr"/>
                    <a:ea typeface="Arial Cyr"/>
                    <a:cs typeface="Arial Cyr"/>
                  </a:defRPr>
                </a:pPr>
                <a:endParaRPr lang="ru-RU"/>
              </a:p>
            </c:txPr>
            <c:showVal val="1"/>
          </c:dLbls>
          <c:cat>
            <c:strRef>
              <c:f>Данные!$B$11:$B$24</c:f>
              <c:strCache>
                <c:ptCount val="14"/>
                <c:pt idx="0">
                  <c:v>ШЧ-1</c:v>
                </c:pt>
                <c:pt idx="1">
                  <c:v>ИЧ-1 Ш</c:v>
                </c:pt>
                <c:pt idx="2">
                  <c:v>ИЧ-2 Ш</c:v>
                </c:pt>
                <c:pt idx="3">
                  <c:v>ШЧ-2</c:v>
                </c:pt>
                <c:pt idx="4">
                  <c:v>ШЧ-5</c:v>
                </c:pt>
                <c:pt idx="5">
                  <c:v>ШЧ-6</c:v>
                </c:pt>
                <c:pt idx="6">
                  <c:v>ШЧ-8</c:v>
                </c:pt>
                <c:pt idx="7">
                  <c:v>ШЧ-10</c:v>
                </c:pt>
                <c:pt idx="8">
                  <c:v>ШЧ-11</c:v>
                </c:pt>
                <c:pt idx="9">
                  <c:v>ШЧ-14</c:v>
                </c:pt>
                <c:pt idx="10">
                  <c:v>ШЧ-15</c:v>
                </c:pt>
                <c:pt idx="11">
                  <c:v>ШЧ-17</c:v>
                </c:pt>
                <c:pt idx="12">
                  <c:v>ШЧ-20</c:v>
                </c:pt>
                <c:pt idx="13">
                  <c:v>ШЧ-21</c:v>
                </c:pt>
              </c:strCache>
            </c:strRef>
          </c:cat>
          <c:val>
            <c:numRef>
              <c:f>Данные!$P$11:$P$24</c:f>
              <c:numCache>
                <c:formatCode>@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</c:v>
                </c:pt>
                <c:pt idx="13">
                  <c:v>1</c:v>
                </c:pt>
              </c:numCache>
            </c:numRef>
          </c:val>
        </c:ser>
        <c:ser>
          <c:idx val="1"/>
          <c:order val="1"/>
          <c:tx>
            <c:v> 2026   </c:v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525" b="0" i="0" u="none" strike="noStrike" baseline="0">
                    <a:solidFill>
                      <a:srgbClr val="000000"/>
                    </a:solidFill>
                    <a:latin typeface="Arial Cyr"/>
                    <a:ea typeface="Arial Cyr"/>
                    <a:cs typeface="Arial Cyr"/>
                  </a:defRPr>
                </a:pPr>
                <a:endParaRPr lang="ru-RU"/>
              </a:p>
            </c:txPr>
            <c:showVal val="1"/>
          </c:dLbls>
          <c:cat>
            <c:strRef>
              <c:f>Данные!$B$11:$B$24</c:f>
              <c:strCache>
                <c:ptCount val="14"/>
                <c:pt idx="0">
                  <c:v>ШЧ-1</c:v>
                </c:pt>
                <c:pt idx="1">
                  <c:v>ИЧ-1 Ш</c:v>
                </c:pt>
                <c:pt idx="2">
                  <c:v>ИЧ-2 Ш</c:v>
                </c:pt>
                <c:pt idx="3">
                  <c:v>ШЧ-2</c:v>
                </c:pt>
                <c:pt idx="4">
                  <c:v>ШЧ-5</c:v>
                </c:pt>
                <c:pt idx="5">
                  <c:v>ШЧ-6</c:v>
                </c:pt>
                <c:pt idx="6">
                  <c:v>ШЧ-8</c:v>
                </c:pt>
                <c:pt idx="7">
                  <c:v>ШЧ-10</c:v>
                </c:pt>
                <c:pt idx="8">
                  <c:v>ШЧ-11</c:v>
                </c:pt>
                <c:pt idx="9">
                  <c:v>ШЧ-14</c:v>
                </c:pt>
                <c:pt idx="10">
                  <c:v>ШЧ-15</c:v>
                </c:pt>
                <c:pt idx="11">
                  <c:v>ШЧ-17</c:v>
                </c:pt>
                <c:pt idx="12">
                  <c:v>ШЧ-20</c:v>
                </c:pt>
                <c:pt idx="13">
                  <c:v>ШЧ-21</c:v>
                </c:pt>
              </c:strCache>
            </c:strRef>
          </c:cat>
          <c:val>
            <c:numRef>
              <c:f>Данные!$O$11:$O$24</c:f>
              <c:numCache>
                <c:formatCode>@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1</c:v>
                </c:pt>
              </c:numCache>
            </c:numRef>
          </c:val>
        </c:ser>
        <c:axId val="39971840"/>
        <c:axId val="39985920"/>
      </c:barChart>
      <c:catAx>
        <c:axId val="39971840"/>
        <c:scaling>
          <c:orientation val="minMax"/>
        </c:scaling>
        <c:axPos val="b"/>
        <c:numFmt formatCode="@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525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ru-RU"/>
          </a:p>
        </c:txPr>
        <c:crossAx val="39985920"/>
        <c:crosses val="autoZero"/>
        <c:auto val="1"/>
        <c:lblAlgn val="ctr"/>
        <c:lblOffset val="100"/>
        <c:tickLblSkip val="1"/>
        <c:tickMarkSkip val="1"/>
      </c:catAx>
      <c:valAx>
        <c:axId val="39985920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@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ru-RU"/>
          </a:p>
        </c:txPr>
        <c:crossAx val="3997184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0283973503405259"/>
          <c:y val="1.8382352941176471E-2"/>
          <c:w val="0.18769730544018126"/>
          <c:h val="8.0882352941176475E-2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435" b="0" i="0" u="none" strike="noStrike" baseline="0">
              <a:solidFill>
                <a:srgbClr val="000000"/>
              </a:solidFill>
              <a:latin typeface="Arial Cyr"/>
              <a:ea typeface="Arial Cyr"/>
              <a:cs typeface="Arial Cyr"/>
            </a:defRPr>
          </a:pPr>
          <a:endParaRPr lang="ru-RU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 Cyr"/>
          <a:ea typeface="Arial Cyr"/>
          <a:cs typeface="Arial Cyr"/>
        </a:defRPr>
      </a:pPr>
      <a:endParaRPr lang="ru-RU"/>
    </a:p>
  </c:txPr>
  <c:printSettings>
    <c:headerFooter/>
    <c:pageMargins b="0.984251969" l="0.78740157499999996" r="0.78740157499999996" t="0.984251969" header="0.5" footer="0.5"/>
    <c:pageSetup paperSize="0" orientation="portrait" horizontalDpi="0" verticalDpi="0" copies="0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r>
              <a:t>Сравнение одиночных сбоев</a:t>
            </a:r>
          </a:p>
        </c:rich>
      </c:tx>
      <c:layout>
        <c:manualLayout>
          <c:xMode val="edge"/>
          <c:yMode val="edge"/>
          <c:x val="0.32601880877742945"/>
          <c:y val="1.858736059479554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6.5830721003134793E-2"/>
          <c:y val="0.15613382899628253"/>
          <c:w val="0.90909090909090906"/>
          <c:h val="0.71747211895910779"/>
        </c:manualLayout>
      </c:layout>
      <c:barChart>
        <c:barDir val="col"/>
        <c:grouping val="clustered"/>
        <c:ser>
          <c:idx val="0"/>
          <c:order val="0"/>
          <c:tx>
            <c:v> 2025   </c:v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525" b="0" i="0" u="none" strike="noStrike" baseline="0">
                    <a:solidFill>
                      <a:srgbClr val="000000"/>
                    </a:solidFill>
                    <a:latin typeface="Arial Cyr"/>
                    <a:ea typeface="Arial Cyr"/>
                    <a:cs typeface="Arial Cyr"/>
                  </a:defRPr>
                </a:pPr>
                <a:endParaRPr lang="ru-RU"/>
              </a:p>
            </c:txPr>
            <c:showVal val="1"/>
          </c:dLbls>
          <c:cat>
            <c:strRef>
              <c:f>Данные!$B$11:$B$24</c:f>
              <c:strCache>
                <c:ptCount val="14"/>
                <c:pt idx="0">
                  <c:v>ШЧ-1</c:v>
                </c:pt>
                <c:pt idx="1">
                  <c:v>ИЧ-1 Ш</c:v>
                </c:pt>
                <c:pt idx="2">
                  <c:v>ИЧ-2 Ш</c:v>
                </c:pt>
                <c:pt idx="3">
                  <c:v>ШЧ-2</c:v>
                </c:pt>
                <c:pt idx="4">
                  <c:v>ШЧ-5</c:v>
                </c:pt>
                <c:pt idx="5">
                  <c:v>ШЧ-6</c:v>
                </c:pt>
                <c:pt idx="6">
                  <c:v>ШЧ-8</c:v>
                </c:pt>
                <c:pt idx="7">
                  <c:v>ШЧ-10</c:v>
                </c:pt>
                <c:pt idx="8">
                  <c:v>ШЧ-11</c:v>
                </c:pt>
                <c:pt idx="9">
                  <c:v>ШЧ-14</c:v>
                </c:pt>
                <c:pt idx="10">
                  <c:v>ШЧ-15</c:v>
                </c:pt>
                <c:pt idx="11">
                  <c:v>ШЧ-17</c:v>
                </c:pt>
                <c:pt idx="12">
                  <c:v>ШЧ-20</c:v>
                </c:pt>
                <c:pt idx="13">
                  <c:v>ШЧ-21</c:v>
                </c:pt>
              </c:strCache>
            </c:strRef>
          </c:cat>
          <c:val>
            <c:numRef>
              <c:f>Данные!$AJ$11:$AJ$24</c:f>
              <c:numCache>
                <c:formatCode>@</c:formatCode>
                <c:ptCount val="14"/>
              </c:numCache>
            </c:numRef>
          </c:val>
        </c:ser>
        <c:ser>
          <c:idx val="1"/>
          <c:order val="1"/>
          <c:tx>
            <c:v> 2026   </c:v>
          </c:tx>
          <c:spPr>
            <a:solidFill>
              <a:srgbClr val="FFFF00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525" b="0" i="0" u="none" strike="noStrike" baseline="0">
                    <a:solidFill>
                      <a:srgbClr val="000000"/>
                    </a:solidFill>
                    <a:latin typeface="Arial Cyr"/>
                    <a:ea typeface="Arial Cyr"/>
                    <a:cs typeface="Arial Cyr"/>
                  </a:defRPr>
                </a:pPr>
                <a:endParaRPr lang="ru-RU"/>
              </a:p>
            </c:txPr>
            <c:showVal val="1"/>
          </c:dLbls>
          <c:cat>
            <c:strRef>
              <c:f>Данные!$B$11:$B$24</c:f>
              <c:strCache>
                <c:ptCount val="14"/>
                <c:pt idx="0">
                  <c:v>ШЧ-1</c:v>
                </c:pt>
                <c:pt idx="1">
                  <c:v>ИЧ-1 Ш</c:v>
                </c:pt>
                <c:pt idx="2">
                  <c:v>ИЧ-2 Ш</c:v>
                </c:pt>
                <c:pt idx="3">
                  <c:v>ШЧ-2</c:v>
                </c:pt>
                <c:pt idx="4">
                  <c:v>ШЧ-5</c:v>
                </c:pt>
                <c:pt idx="5">
                  <c:v>ШЧ-6</c:v>
                </c:pt>
                <c:pt idx="6">
                  <c:v>ШЧ-8</c:v>
                </c:pt>
                <c:pt idx="7">
                  <c:v>ШЧ-10</c:v>
                </c:pt>
                <c:pt idx="8">
                  <c:v>ШЧ-11</c:v>
                </c:pt>
                <c:pt idx="9">
                  <c:v>ШЧ-14</c:v>
                </c:pt>
                <c:pt idx="10">
                  <c:v>ШЧ-15</c:v>
                </c:pt>
                <c:pt idx="11">
                  <c:v>ШЧ-17</c:v>
                </c:pt>
                <c:pt idx="12">
                  <c:v>ШЧ-20</c:v>
                </c:pt>
                <c:pt idx="13">
                  <c:v>ШЧ-21</c:v>
                </c:pt>
              </c:strCache>
            </c:strRef>
          </c:cat>
          <c:val>
            <c:numRef>
              <c:f>Данные!$AI$11:$AI$24</c:f>
              <c:numCache>
                <c:formatCode>@</c:formatCode>
                <c:ptCount val="14"/>
              </c:numCache>
            </c:numRef>
          </c:val>
        </c:ser>
        <c:axId val="40031360"/>
        <c:axId val="40032896"/>
      </c:barChart>
      <c:catAx>
        <c:axId val="40031360"/>
        <c:scaling>
          <c:orientation val="minMax"/>
        </c:scaling>
        <c:axPos val="b"/>
        <c:numFmt formatCode="@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525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ru-RU"/>
          </a:p>
        </c:txPr>
        <c:crossAx val="40032896"/>
        <c:crosses val="autoZero"/>
        <c:auto val="1"/>
        <c:lblAlgn val="ctr"/>
        <c:lblOffset val="100"/>
        <c:tickLblSkip val="1"/>
        <c:tickMarkSkip val="1"/>
      </c:catAx>
      <c:valAx>
        <c:axId val="40032896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@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ru-RU"/>
          </a:p>
        </c:txPr>
        <c:crossAx val="4003136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0721003134796243"/>
          <c:y val="4.4609665427509292E-2"/>
          <c:w val="0.18652037617554859"/>
          <c:h val="8.1784386617100371E-2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435" b="0" i="0" u="none" strike="noStrike" baseline="0">
              <a:solidFill>
                <a:srgbClr val="000000"/>
              </a:solidFill>
              <a:latin typeface="Arial Cyr"/>
              <a:ea typeface="Arial Cyr"/>
              <a:cs typeface="Arial Cyr"/>
            </a:defRPr>
          </a:pPr>
          <a:endParaRPr lang="ru-RU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 Cyr"/>
          <a:ea typeface="Arial Cyr"/>
          <a:cs typeface="Arial Cyr"/>
        </a:defRPr>
      </a:pPr>
      <a:endParaRPr lang="ru-RU"/>
    </a:p>
  </c:txPr>
  <c:printSettings>
    <c:headerFooter/>
    <c:pageMargins b="0.984251969" l="0.78740157499999996" r="0.78740157499999996" t="0.984251969" header="0.5" footer="0.5"/>
    <c:pageSetup paperSize="0" orientation="portrait" horizontalDpi="0" verticalDpi="0" copies="0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r>
              <a:t>Сравнение технологически-обоснованных сбоев</a:t>
            </a:r>
          </a:p>
        </c:rich>
      </c:tx>
      <c:layout>
        <c:manualLayout>
          <c:xMode val="edge"/>
          <c:yMode val="edge"/>
          <c:x val="0.20970298088899417"/>
          <c:y val="2.0761280752055768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6.4162852361557915E-2"/>
          <c:y val="0.21453323443790961"/>
          <c:w val="0.9123644616289821"/>
          <c:h val="0.66782119752446056"/>
        </c:manualLayout>
      </c:layout>
      <c:barChart>
        <c:barDir val="col"/>
        <c:grouping val="clustered"/>
        <c:ser>
          <c:idx val="0"/>
          <c:order val="0"/>
          <c:tx>
            <c:v> 2025   </c:v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525" b="0" i="0" u="none" strike="noStrike" baseline="0">
                    <a:solidFill>
                      <a:srgbClr val="000000"/>
                    </a:solidFill>
                    <a:latin typeface="Arial Cyr"/>
                    <a:ea typeface="Arial Cyr"/>
                    <a:cs typeface="Arial Cyr"/>
                  </a:defRPr>
                </a:pPr>
                <a:endParaRPr lang="ru-RU"/>
              </a:p>
            </c:txPr>
            <c:showVal val="1"/>
          </c:dLbls>
          <c:cat>
            <c:strRef>
              <c:f>Данные!$B$11:$B$24</c:f>
              <c:strCache>
                <c:ptCount val="14"/>
                <c:pt idx="0">
                  <c:v>ШЧ-1</c:v>
                </c:pt>
                <c:pt idx="1">
                  <c:v>ИЧ-1 Ш</c:v>
                </c:pt>
                <c:pt idx="2">
                  <c:v>ИЧ-2 Ш</c:v>
                </c:pt>
                <c:pt idx="3">
                  <c:v>ШЧ-2</c:v>
                </c:pt>
                <c:pt idx="4">
                  <c:v>ШЧ-5</c:v>
                </c:pt>
                <c:pt idx="5">
                  <c:v>ШЧ-6</c:v>
                </c:pt>
                <c:pt idx="6">
                  <c:v>ШЧ-8</c:v>
                </c:pt>
                <c:pt idx="7">
                  <c:v>ШЧ-10</c:v>
                </c:pt>
                <c:pt idx="8">
                  <c:v>ШЧ-11</c:v>
                </c:pt>
                <c:pt idx="9">
                  <c:v>ШЧ-14</c:v>
                </c:pt>
                <c:pt idx="10">
                  <c:v>ШЧ-15</c:v>
                </c:pt>
                <c:pt idx="11">
                  <c:v>ШЧ-17</c:v>
                </c:pt>
                <c:pt idx="12">
                  <c:v>ШЧ-20</c:v>
                </c:pt>
                <c:pt idx="13">
                  <c:v>ШЧ-21</c:v>
                </c:pt>
              </c:strCache>
            </c:strRef>
          </c:cat>
          <c:val>
            <c:numRef>
              <c:f>Данные!$AB$11:$AB$24</c:f>
              <c:numCache>
                <c:formatCode>@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</c:numCache>
            </c:numRef>
          </c:val>
        </c:ser>
        <c:ser>
          <c:idx val="1"/>
          <c:order val="1"/>
          <c:tx>
            <c:v> 2026   </c:v>
          </c:tx>
          <c:spPr>
            <a:solidFill>
              <a:srgbClr val="FF00FF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525" b="0" i="0" u="none" strike="noStrike" baseline="0">
                    <a:solidFill>
                      <a:srgbClr val="000000"/>
                    </a:solidFill>
                    <a:latin typeface="Arial Cyr"/>
                    <a:ea typeface="Arial Cyr"/>
                    <a:cs typeface="Arial Cyr"/>
                  </a:defRPr>
                </a:pPr>
                <a:endParaRPr lang="ru-RU"/>
              </a:p>
            </c:txPr>
            <c:showVal val="1"/>
          </c:dLbls>
          <c:cat>
            <c:strRef>
              <c:f>Данные!$B$11:$B$24</c:f>
              <c:strCache>
                <c:ptCount val="14"/>
                <c:pt idx="0">
                  <c:v>ШЧ-1</c:v>
                </c:pt>
                <c:pt idx="1">
                  <c:v>ИЧ-1 Ш</c:v>
                </c:pt>
                <c:pt idx="2">
                  <c:v>ИЧ-2 Ш</c:v>
                </c:pt>
                <c:pt idx="3">
                  <c:v>ШЧ-2</c:v>
                </c:pt>
                <c:pt idx="4">
                  <c:v>ШЧ-5</c:v>
                </c:pt>
                <c:pt idx="5">
                  <c:v>ШЧ-6</c:v>
                </c:pt>
                <c:pt idx="6">
                  <c:v>ШЧ-8</c:v>
                </c:pt>
                <c:pt idx="7">
                  <c:v>ШЧ-10</c:v>
                </c:pt>
                <c:pt idx="8">
                  <c:v>ШЧ-11</c:v>
                </c:pt>
                <c:pt idx="9">
                  <c:v>ШЧ-14</c:v>
                </c:pt>
                <c:pt idx="10">
                  <c:v>ШЧ-15</c:v>
                </c:pt>
                <c:pt idx="11">
                  <c:v>ШЧ-17</c:v>
                </c:pt>
                <c:pt idx="12">
                  <c:v>ШЧ-20</c:v>
                </c:pt>
                <c:pt idx="13">
                  <c:v>ШЧ-21</c:v>
                </c:pt>
              </c:strCache>
            </c:strRef>
          </c:cat>
          <c:val>
            <c:numRef>
              <c:f>Данные!$AA$11:$AA$24</c:f>
              <c:numCache>
                <c:formatCode>@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axId val="42446848"/>
        <c:axId val="42448384"/>
      </c:barChart>
      <c:catAx>
        <c:axId val="42446848"/>
        <c:scaling>
          <c:orientation val="minMax"/>
        </c:scaling>
        <c:axPos val="b"/>
        <c:numFmt formatCode="@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525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ru-RU"/>
          </a:p>
        </c:txPr>
        <c:crossAx val="42448384"/>
        <c:crosses val="autoZero"/>
        <c:auto val="1"/>
        <c:lblAlgn val="ctr"/>
        <c:lblOffset val="100"/>
        <c:tickLblSkip val="1"/>
        <c:tickMarkSkip val="1"/>
      </c:catAx>
      <c:valAx>
        <c:axId val="42448384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@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ru-RU"/>
          </a:p>
        </c:txPr>
        <c:crossAx val="4244684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0281812832876132"/>
          <c:y val="4.1522561504111537E-2"/>
          <c:w val="0.18622876661037541"/>
          <c:h val="7.612469609087115E-2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435" b="0" i="0" u="none" strike="noStrike" baseline="0">
              <a:solidFill>
                <a:srgbClr val="000000"/>
              </a:solidFill>
              <a:latin typeface="Arial Cyr"/>
              <a:ea typeface="Arial Cyr"/>
              <a:cs typeface="Arial Cyr"/>
            </a:defRPr>
          </a:pPr>
          <a:endParaRPr lang="ru-RU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 Cyr"/>
          <a:ea typeface="Arial Cyr"/>
          <a:cs typeface="Arial Cyr"/>
        </a:defRPr>
      </a:pPr>
      <a:endParaRPr lang="ru-RU"/>
    </a:p>
  </c:txPr>
  <c:printSettings>
    <c:headerFooter/>
    <c:pageMargins b="0.984251969" l="0.78740157499999996" r="0.78740157499999996" t="0.984251969" header="0.5" footer="0.5"/>
    <c:pageSetup paperSize="0" orientation="portrait" horizontalDpi="0" verticalDpi="0" copies="0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r>
              <a:t>Сравнение сбоев по другим службам (приватные локомотивы)</a:t>
            </a:r>
          </a:p>
        </c:rich>
      </c:tx>
      <c:layout>
        <c:manualLayout>
          <c:xMode val="edge"/>
          <c:yMode val="edge"/>
          <c:x val="0.15070655194220339"/>
          <c:y val="1.858736059479554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6.7503976390778611E-2"/>
          <c:y val="0.13382899628252787"/>
          <c:w val="0.90894889140141422"/>
          <c:h val="0.7397769516728625"/>
        </c:manualLayout>
      </c:layout>
      <c:barChart>
        <c:barDir val="col"/>
        <c:grouping val="clustered"/>
        <c:ser>
          <c:idx val="0"/>
          <c:order val="0"/>
          <c:tx>
            <c:v> 2025   </c:v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525" b="0" i="0" u="none" strike="noStrike" baseline="0">
                    <a:solidFill>
                      <a:srgbClr val="000000"/>
                    </a:solidFill>
                    <a:latin typeface="Arial Cyr"/>
                    <a:ea typeface="Arial Cyr"/>
                    <a:cs typeface="Arial Cyr"/>
                  </a:defRPr>
                </a:pPr>
                <a:endParaRPr lang="ru-RU"/>
              </a:p>
            </c:txPr>
            <c:showVal val="1"/>
          </c:dLbls>
          <c:cat>
            <c:strRef>
              <c:f>Данные!$B$11:$B$24</c:f>
              <c:strCache>
                <c:ptCount val="14"/>
                <c:pt idx="0">
                  <c:v>ШЧ-1</c:v>
                </c:pt>
                <c:pt idx="1">
                  <c:v>ИЧ-1 Ш</c:v>
                </c:pt>
                <c:pt idx="2">
                  <c:v>ИЧ-2 Ш</c:v>
                </c:pt>
                <c:pt idx="3">
                  <c:v>ШЧ-2</c:v>
                </c:pt>
                <c:pt idx="4">
                  <c:v>ШЧ-5</c:v>
                </c:pt>
                <c:pt idx="5">
                  <c:v>ШЧ-6</c:v>
                </c:pt>
                <c:pt idx="6">
                  <c:v>ШЧ-8</c:v>
                </c:pt>
                <c:pt idx="7">
                  <c:v>ШЧ-10</c:v>
                </c:pt>
                <c:pt idx="8">
                  <c:v>ШЧ-11</c:v>
                </c:pt>
                <c:pt idx="9">
                  <c:v>ШЧ-14</c:v>
                </c:pt>
                <c:pt idx="10">
                  <c:v>ШЧ-15</c:v>
                </c:pt>
                <c:pt idx="11">
                  <c:v>ШЧ-17</c:v>
                </c:pt>
                <c:pt idx="12">
                  <c:v>ШЧ-20</c:v>
                </c:pt>
                <c:pt idx="13">
                  <c:v>ШЧ-21</c:v>
                </c:pt>
              </c:strCache>
            </c:strRef>
          </c:cat>
          <c:val>
            <c:numRef>
              <c:f>Данные!$V$11:$V$24</c:f>
              <c:numCache>
                <c:formatCode>@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ser>
          <c:idx val="1"/>
          <c:order val="1"/>
          <c:tx>
            <c:v> 2026   </c:v>
          </c:tx>
          <c:spPr>
            <a:solidFill>
              <a:srgbClr val="00FFFF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525" b="0" i="0" u="none" strike="noStrike" baseline="0">
                    <a:solidFill>
                      <a:srgbClr val="000000"/>
                    </a:solidFill>
                    <a:latin typeface="Arial Cyr"/>
                    <a:ea typeface="Arial Cyr"/>
                    <a:cs typeface="Arial Cyr"/>
                  </a:defRPr>
                </a:pPr>
                <a:endParaRPr lang="ru-RU"/>
              </a:p>
            </c:txPr>
            <c:showVal val="1"/>
          </c:dLbls>
          <c:cat>
            <c:strRef>
              <c:f>Данные!$B$11:$B$24</c:f>
              <c:strCache>
                <c:ptCount val="14"/>
                <c:pt idx="0">
                  <c:v>ШЧ-1</c:v>
                </c:pt>
                <c:pt idx="1">
                  <c:v>ИЧ-1 Ш</c:v>
                </c:pt>
                <c:pt idx="2">
                  <c:v>ИЧ-2 Ш</c:v>
                </c:pt>
                <c:pt idx="3">
                  <c:v>ШЧ-2</c:v>
                </c:pt>
                <c:pt idx="4">
                  <c:v>ШЧ-5</c:v>
                </c:pt>
                <c:pt idx="5">
                  <c:v>ШЧ-6</c:v>
                </c:pt>
                <c:pt idx="6">
                  <c:v>ШЧ-8</c:v>
                </c:pt>
                <c:pt idx="7">
                  <c:v>ШЧ-10</c:v>
                </c:pt>
                <c:pt idx="8">
                  <c:v>ШЧ-11</c:v>
                </c:pt>
                <c:pt idx="9">
                  <c:v>ШЧ-14</c:v>
                </c:pt>
                <c:pt idx="10">
                  <c:v>ШЧ-15</c:v>
                </c:pt>
                <c:pt idx="11">
                  <c:v>ШЧ-17</c:v>
                </c:pt>
                <c:pt idx="12">
                  <c:v>ШЧ-20</c:v>
                </c:pt>
                <c:pt idx="13">
                  <c:v>ШЧ-21</c:v>
                </c:pt>
              </c:strCache>
            </c:strRef>
          </c:cat>
          <c:val>
            <c:numRef>
              <c:f>Данные!$U$11:$U$24</c:f>
              <c:numCache>
                <c:formatCode>@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axId val="43600512"/>
        <c:axId val="43610496"/>
      </c:barChart>
      <c:catAx>
        <c:axId val="43600512"/>
        <c:scaling>
          <c:orientation val="minMax"/>
        </c:scaling>
        <c:axPos val="b"/>
        <c:numFmt formatCode="@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525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ru-RU"/>
          </a:p>
        </c:txPr>
        <c:crossAx val="43610496"/>
        <c:crosses val="autoZero"/>
        <c:auto val="1"/>
        <c:lblAlgn val="ctr"/>
        <c:lblOffset val="100"/>
        <c:tickLblSkip val="1"/>
        <c:tickMarkSkip val="1"/>
      </c:catAx>
      <c:valAx>
        <c:axId val="43610496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@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ru-RU"/>
          </a:p>
        </c:txPr>
        <c:crossAx val="4360051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9120939769656784"/>
          <c:y val="1.858736059479554E-2"/>
          <c:w val="0.18681333001168962"/>
          <c:h val="8.1784386617100371E-2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435" b="0" i="0" u="none" strike="noStrike" baseline="0">
              <a:solidFill>
                <a:srgbClr val="000000"/>
              </a:solidFill>
              <a:latin typeface="Arial Cyr"/>
              <a:ea typeface="Arial Cyr"/>
              <a:cs typeface="Arial Cyr"/>
            </a:defRPr>
          </a:pPr>
          <a:endParaRPr lang="ru-RU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 Cyr"/>
          <a:ea typeface="Arial Cyr"/>
          <a:cs typeface="Arial Cyr"/>
        </a:defRPr>
      </a:pPr>
      <a:endParaRPr lang="ru-RU"/>
    </a:p>
  </c:txPr>
  <c:printSettings>
    <c:headerFooter/>
    <c:pageMargins b="0.984251969" l="0.78740157499999996" r="0.78740157499999996" t="0.984251969" header="0.5" footer="0.5"/>
    <c:pageSetup paperSize="0" orientation="portrait" horizontalDpi="0" verticalDpi="0" copies="0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r>
              <a:t>Сравнение сбоев по ДОСС</a:t>
            </a:r>
          </a:p>
        </c:rich>
      </c:tx>
      <c:layout>
        <c:manualLayout>
          <c:xMode val="edge"/>
          <c:yMode val="edge"/>
          <c:x val="0.3867930467414854"/>
          <c:y val="1.8518585498356114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6.7610166706845012E-2"/>
          <c:y val="0.14074124978750646"/>
          <c:w val="0.90566176798006337"/>
          <c:h val="0.73333598573490211"/>
        </c:manualLayout>
      </c:layout>
      <c:barChart>
        <c:barDir val="col"/>
        <c:grouping val="clustered"/>
        <c:ser>
          <c:idx val="0"/>
          <c:order val="0"/>
          <c:tx>
            <c:v> 2025   </c:v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525" b="0" i="0" u="none" strike="noStrike" baseline="0">
                    <a:solidFill>
                      <a:srgbClr val="000000"/>
                    </a:solidFill>
                    <a:latin typeface="Arial Cyr"/>
                    <a:ea typeface="Arial Cyr"/>
                    <a:cs typeface="Arial Cyr"/>
                  </a:defRPr>
                </a:pPr>
                <a:endParaRPr lang="ru-RU"/>
              </a:p>
            </c:txPr>
            <c:showVal val="1"/>
          </c:dLbls>
          <c:cat>
            <c:strRef>
              <c:f>Данные!$B$11:$B$24</c:f>
              <c:strCache>
                <c:ptCount val="14"/>
                <c:pt idx="0">
                  <c:v>ШЧ-1</c:v>
                </c:pt>
                <c:pt idx="1">
                  <c:v>ИЧ-1 Ш</c:v>
                </c:pt>
                <c:pt idx="2">
                  <c:v>ИЧ-2 Ш</c:v>
                </c:pt>
                <c:pt idx="3">
                  <c:v>ШЧ-2</c:v>
                </c:pt>
                <c:pt idx="4">
                  <c:v>ШЧ-5</c:v>
                </c:pt>
                <c:pt idx="5">
                  <c:v>ШЧ-6</c:v>
                </c:pt>
                <c:pt idx="6">
                  <c:v>ШЧ-8</c:v>
                </c:pt>
                <c:pt idx="7">
                  <c:v>ШЧ-10</c:v>
                </c:pt>
                <c:pt idx="8">
                  <c:v>ШЧ-11</c:v>
                </c:pt>
                <c:pt idx="9">
                  <c:v>ШЧ-14</c:v>
                </c:pt>
                <c:pt idx="10">
                  <c:v>ШЧ-15</c:v>
                </c:pt>
                <c:pt idx="11">
                  <c:v>ШЧ-17</c:v>
                </c:pt>
                <c:pt idx="12">
                  <c:v>ШЧ-20</c:v>
                </c:pt>
                <c:pt idx="13">
                  <c:v>ШЧ-21</c:v>
                </c:pt>
              </c:strCache>
            </c:strRef>
          </c:cat>
          <c:val>
            <c:numRef>
              <c:f>Данные!$R$11:$R$24</c:f>
              <c:numCache>
                <c:formatCode>@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ser>
          <c:idx val="1"/>
          <c:order val="1"/>
          <c:tx>
            <c:v> 2026   </c:v>
          </c:tx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525" b="0" i="0" u="none" strike="noStrike" baseline="0">
                    <a:solidFill>
                      <a:srgbClr val="000000"/>
                    </a:solidFill>
                    <a:latin typeface="Arial Cyr"/>
                    <a:ea typeface="Arial Cyr"/>
                    <a:cs typeface="Arial Cyr"/>
                  </a:defRPr>
                </a:pPr>
                <a:endParaRPr lang="ru-RU"/>
              </a:p>
            </c:txPr>
            <c:showVal val="1"/>
          </c:dLbls>
          <c:cat>
            <c:strRef>
              <c:f>Данные!$B$11:$B$24</c:f>
              <c:strCache>
                <c:ptCount val="14"/>
                <c:pt idx="0">
                  <c:v>ШЧ-1</c:v>
                </c:pt>
                <c:pt idx="1">
                  <c:v>ИЧ-1 Ш</c:v>
                </c:pt>
                <c:pt idx="2">
                  <c:v>ИЧ-2 Ш</c:v>
                </c:pt>
                <c:pt idx="3">
                  <c:v>ШЧ-2</c:v>
                </c:pt>
                <c:pt idx="4">
                  <c:v>ШЧ-5</c:v>
                </c:pt>
                <c:pt idx="5">
                  <c:v>ШЧ-6</c:v>
                </c:pt>
                <c:pt idx="6">
                  <c:v>ШЧ-8</c:v>
                </c:pt>
                <c:pt idx="7">
                  <c:v>ШЧ-10</c:v>
                </c:pt>
                <c:pt idx="8">
                  <c:v>ШЧ-11</c:v>
                </c:pt>
                <c:pt idx="9">
                  <c:v>ШЧ-14</c:v>
                </c:pt>
                <c:pt idx="10">
                  <c:v>ШЧ-15</c:v>
                </c:pt>
                <c:pt idx="11">
                  <c:v>ШЧ-17</c:v>
                </c:pt>
                <c:pt idx="12">
                  <c:v>ШЧ-20</c:v>
                </c:pt>
                <c:pt idx="13">
                  <c:v>ШЧ-21</c:v>
                </c:pt>
              </c:strCache>
            </c:strRef>
          </c:cat>
          <c:val>
            <c:numRef>
              <c:f>Данные!$Q$11:$Q$24</c:f>
              <c:numCache>
                <c:formatCode>@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axId val="43914752"/>
        <c:axId val="43916288"/>
      </c:barChart>
      <c:catAx>
        <c:axId val="43914752"/>
        <c:scaling>
          <c:orientation val="minMax"/>
        </c:scaling>
        <c:axPos val="b"/>
        <c:numFmt formatCode="@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525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ru-RU"/>
          </a:p>
        </c:txPr>
        <c:crossAx val="43916288"/>
        <c:crosses val="autoZero"/>
        <c:auto val="1"/>
        <c:lblAlgn val="ctr"/>
        <c:lblOffset val="100"/>
        <c:tickLblSkip val="1"/>
        <c:tickMarkSkip val="1"/>
      </c:catAx>
      <c:valAx>
        <c:axId val="43916288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@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ru-RU"/>
          </a:p>
        </c:txPr>
        <c:crossAx val="4391475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9559870589915282"/>
          <c:y val="2.592601969769856E-2"/>
          <c:w val="0.18710720553754781"/>
          <c:h val="8.1481776192766905E-2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435" b="0" i="0" u="none" strike="noStrike" baseline="0">
              <a:solidFill>
                <a:srgbClr val="000000"/>
              </a:solidFill>
              <a:latin typeface="Arial Cyr"/>
              <a:ea typeface="Arial Cyr"/>
              <a:cs typeface="Arial Cyr"/>
            </a:defRPr>
          </a:pPr>
          <a:endParaRPr lang="ru-RU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 Cyr"/>
          <a:ea typeface="Arial Cyr"/>
          <a:cs typeface="Arial Cyr"/>
        </a:defRPr>
      </a:pPr>
      <a:endParaRPr lang="ru-RU"/>
    </a:p>
  </c:txPr>
  <c:printSettings>
    <c:headerFooter/>
    <c:pageMargins b="0.984251969" l="0.78740157499999996" r="0.78740157499999996" t="0.984251969" header="0.5" footer="0.5"/>
    <c:pageSetup paperSize="0" orientation="landscape" horizontalDpi="0" verticalDpi="0" copies="0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r>
              <a:t>Сравнение сбоев по СЛД
</a:t>
            </a:r>
          </a:p>
        </c:rich>
      </c:tx>
      <c:layout>
        <c:manualLayout>
          <c:xMode val="edge"/>
          <c:yMode val="edge"/>
          <c:x val="0.38437529325507602"/>
          <c:y val="1.9157159801394132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6.7187551260033618E-2"/>
          <c:y val="0.10344866292752831"/>
          <c:w val="0.90625069141440695"/>
          <c:h val="0.76628639205576532"/>
        </c:manualLayout>
      </c:layout>
      <c:barChart>
        <c:barDir val="col"/>
        <c:grouping val="clustered"/>
        <c:ser>
          <c:idx val="0"/>
          <c:order val="0"/>
          <c:tx>
            <c:v> 2025   </c:v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525" b="0" i="0" u="none" strike="noStrike" baseline="0">
                    <a:solidFill>
                      <a:srgbClr val="000000"/>
                    </a:solidFill>
                    <a:latin typeface="Arial Cyr"/>
                    <a:ea typeface="Arial Cyr"/>
                    <a:cs typeface="Arial Cyr"/>
                  </a:defRPr>
                </a:pPr>
                <a:endParaRPr lang="ru-RU"/>
              </a:p>
            </c:txPr>
            <c:showVal val="1"/>
          </c:dLbls>
          <c:cat>
            <c:strRef>
              <c:f>Данные!$B$11:$B$24</c:f>
              <c:strCache>
                <c:ptCount val="14"/>
                <c:pt idx="0">
                  <c:v>ШЧ-1</c:v>
                </c:pt>
                <c:pt idx="1">
                  <c:v>ИЧ-1 Ш</c:v>
                </c:pt>
                <c:pt idx="2">
                  <c:v>ИЧ-2 Ш</c:v>
                </c:pt>
                <c:pt idx="3">
                  <c:v>ШЧ-2</c:v>
                </c:pt>
                <c:pt idx="4">
                  <c:v>ШЧ-5</c:v>
                </c:pt>
                <c:pt idx="5">
                  <c:v>ШЧ-6</c:v>
                </c:pt>
                <c:pt idx="6">
                  <c:v>ШЧ-8</c:v>
                </c:pt>
                <c:pt idx="7">
                  <c:v>ШЧ-10</c:v>
                </c:pt>
                <c:pt idx="8">
                  <c:v>ШЧ-11</c:v>
                </c:pt>
                <c:pt idx="9">
                  <c:v>ШЧ-14</c:v>
                </c:pt>
                <c:pt idx="10">
                  <c:v>ШЧ-15</c:v>
                </c:pt>
                <c:pt idx="11">
                  <c:v>ШЧ-17</c:v>
                </c:pt>
                <c:pt idx="12">
                  <c:v>ШЧ-20</c:v>
                </c:pt>
                <c:pt idx="13">
                  <c:v>ШЧ-21</c:v>
                </c:pt>
              </c:strCache>
            </c:strRef>
          </c:cat>
          <c:val>
            <c:numRef>
              <c:f>Данные!$AH$11:$AH$24</c:f>
              <c:numCache>
                <c:formatCode>@</c:formatCode>
                <c:ptCount val="14"/>
              </c:numCache>
            </c:numRef>
          </c:val>
        </c:ser>
        <c:ser>
          <c:idx val="1"/>
          <c:order val="1"/>
          <c:tx>
            <c:v> 2026   </c:v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525" b="0" i="0" u="none" strike="noStrike" baseline="0">
                    <a:solidFill>
                      <a:srgbClr val="000000"/>
                    </a:solidFill>
                    <a:latin typeface="Arial Cyr"/>
                    <a:ea typeface="Arial Cyr"/>
                    <a:cs typeface="Arial Cyr"/>
                  </a:defRPr>
                </a:pPr>
                <a:endParaRPr lang="ru-RU"/>
              </a:p>
            </c:txPr>
            <c:showVal val="1"/>
          </c:dLbls>
          <c:cat>
            <c:strRef>
              <c:f>Данные!$B$11:$B$24</c:f>
              <c:strCache>
                <c:ptCount val="14"/>
                <c:pt idx="0">
                  <c:v>ШЧ-1</c:v>
                </c:pt>
                <c:pt idx="1">
                  <c:v>ИЧ-1 Ш</c:v>
                </c:pt>
                <c:pt idx="2">
                  <c:v>ИЧ-2 Ш</c:v>
                </c:pt>
                <c:pt idx="3">
                  <c:v>ШЧ-2</c:v>
                </c:pt>
                <c:pt idx="4">
                  <c:v>ШЧ-5</c:v>
                </c:pt>
                <c:pt idx="5">
                  <c:v>ШЧ-6</c:v>
                </c:pt>
                <c:pt idx="6">
                  <c:v>ШЧ-8</c:v>
                </c:pt>
                <c:pt idx="7">
                  <c:v>ШЧ-10</c:v>
                </c:pt>
                <c:pt idx="8">
                  <c:v>ШЧ-11</c:v>
                </c:pt>
                <c:pt idx="9">
                  <c:v>ШЧ-14</c:v>
                </c:pt>
                <c:pt idx="10">
                  <c:v>ШЧ-15</c:v>
                </c:pt>
                <c:pt idx="11">
                  <c:v>ШЧ-17</c:v>
                </c:pt>
                <c:pt idx="12">
                  <c:v>ШЧ-20</c:v>
                </c:pt>
                <c:pt idx="13">
                  <c:v>ШЧ-21</c:v>
                </c:pt>
              </c:strCache>
            </c:strRef>
          </c:cat>
          <c:val>
            <c:numRef>
              <c:f>Данные!$AG$11:$AG$24</c:f>
              <c:numCache>
                <c:formatCode>@</c:formatCode>
                <c:ptCount val="14"/>
              </c:numCache>
            </c:numRef>
          </c:val>
        </c:ser>
        <c:axId val="43979136"/>
        <c:axId val="43980672"/>
      </c:barChart>
      <c:catAx>
        <c:axId val="43979136"/>
        <c:scaling>
          <c:orientation val="minMax"/>
        </c:scaling>
        <c:axPos val="b"/>
        <c:numFmt formatCode="@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525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ru-RU"/>
          </a:p>
        </c:txPr>
        <c:crossAx val="43980672"/>
        <c:crosses val="autoZero"/>
        <c:auto val="1"/>
        <c:lblAlgn val="ctr"/>
        <c:lblOffset val="100"/>
        <c:tickLblSkip val="1"/>
        <c:tickMarkSkip val="1"/>
      </c:catAx>
      <c:valAx>
        <c:axId val="43980672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@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ru-RU"/>
          </a:p>
        </c:txPr>
        <c:crossAx val="4397913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0468811392830952"/>
          <c:y val="2.298859176167296E-2"/>
          <c:w val="0.18593764185916278"/>
          <c:h val="8.4291503126134176E-2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435" b="0" i="0" u="none" strike="noStrike" baseline="0">
              <a:solidFill>
                <a:srgbClr val="000000"/>
              </a:solidFill>
              <a:latin typeface="Arial Cyr"/>
              <a:ea typeface="Arial Cyr"/>
              <a:cs typeface="Arial Cyr"/>
            </a:defRPr>
          </a:pPr>
          <a:endParaRPr lang="ru-RU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 Cyr"/>
          <a:ea typeface="Arial Cyr"/>
          <a:cs typeface="Arial Cyr"/>
        </a:defRPr>
      </a:pPr>
      <a:endParaRPr lang="ru-RU"/>
    </a:p>
  </c:txPr>
  <c:printSettings>
    <c:headerFooter/>
    <c:pageMargins b="0.984251969" l="0.78740157499999996" r="0.78740157499999996" t="0.984251969" header="0.5" footer="0.5"/>
    <c:pageSetup paperSize="0" orientation="landscape" horizontalDpi="0" verticalDpi="0" copies="0"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7</xdr:row>
      <xdr:rowOff>0</xdr:rowOff>
    </xdr:from>
    <xdr:to>
      <xdr:col>9</xdr:col>
      <xdr:colOff>600075</xdr:colOff>
      <xdr:row>22</xdr:row>
      <xdr:rowOff>142875</xdr:rowOff>
    </xdr:to>
    <xdr:graphicFrame macro="">
      <xdr:nvGraphicFramePr>
        <xdr:cNvPr id="1348" name="Диаграмма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38100</xdr:colOff>
      <xdr:row>24</xdr:row>
      <xdr:rowOff>0</xdr:rowOff>
    </xdr:from>
    <xdr:to>
      <xdr:col>9</xdr:col>
      <xdr:colOff>600075</xdr:colOff>
      <xdr:row>39</xdr:row>
      <xdr:rowOff>152400</xdr:rowOff>
    </xdr:to>
    <xdr:graphicFrame macro="">
      <xdr:nvGraphicFramePr>
        <xdr:cNvPr id="1349" name="Диаграмма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38100</xdr:colOff>
      <xdr:row>41</xdr:row>
      <xdr:rowOff>0</xdr:rowOff>
    </xdr:from>
    <xdr:to>
      <xdr:col>10</xdr:col>
      <xdr:colOff>0</xdr:colOff>
      <xdr:row>56</xdr:row>
      <xdr:rowOff>142875</xdr:rowOff>
    </xdr:to>
    <xdr:graphicFrame macro="">
      <xdr:nvGraphicFramePr>
        <xdr:cNvPr id="1350" name="Диаграмма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38100</xdr:colOff>
      <xdr:row>75</xdr:row>
      <xdr:rowOff>9525</xdr:rowOff>
    </xdr:from>
    <xdr:to>
      <xdr:col>10</xdr:col>
      <xdr:colOff>9525</xdr:colOff>
      <xdr:row>91</xdr:row>
      <xdr:rowOff>9525</xdr:rowOff>
    </xdr:to>
    <xdr:graphicFrame macro="">
      <xdr:nvGraphicFramePr>
        <xdr:cNvPr id="1351" name="Диаграмма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38100</xdr:colOff>
      <xdr:row>92</xdr:row>
      <xdr:rowOff>9525</xdr:rowOff>
    </xdr:from>
    <xdr:to>
      <xdr:col>10</xdr:col>
      <xdr:colOff>19050</xdr:colOff>
      <xdr:row>108</xdr:row>
      <xdr:rowOff>0</xdr:rowOff>
    </xdr:to>
    <xdr:graphicFrame macro="">
      <xdr:nvGraphicFramePr>
        <xdr:cNvPr id="1352" name="Диаграмма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19050</xdr:colOff>
      <xdr:row>159</xdr:row>
      <xdr:rowOff>0</xdr:rowOff>
    </xdr:from>
    <xdr:to>
      <xdr:col>9</xdr:col>
      <xdr:colOff>600075</xdr:colOff>
      <xdr:row>174</xdr:row>
      <xdr:rowOff>152400</xdr:rowOff>
    </xdr:to>
    <xdr:graphicFrame macro="">
      <xdr:nvGraphicFramePr>
        <xdr:cNvPr id="1353" name="Диаграмма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9525</xdr:colOff>
      <xdr:row>227</xdr:row>
      <xdr:rowOff>104775</xdr:rowOff>
    </xdr:from>
    <xdr:to>
      <xdr:col>9</xdr:col>
      <xdr:colOff>590550</xdr:colOff>
      <xdr:row>244</xdr:row>
      <xdr:rowOff>104775</xdr:rowOff>
    </xdr:to>
    <xdr:graphicFrame macro="">
      <xdr:nvGraphicFramePr>
        <xdr:cNvPr id="1354" name="Диаграмма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38100</xdr:colOff>
      <xdr:row>58</xdr:row>
      <xdr:rowOff>9525</xdr:rowOff>
    </xdr:from>
    <xdr:to>
      <xdr:col>10</xdr:col>
      <xdr:colOff>0</xdr:colOff>
      <xdr:row>73</xdr:row>
      <xdr:rowOff>152400</xdr:rowOff>
    </xdr:to>
    <xdr:graphicFrame macro="">
      <xdr:nvGraphicFramePr>
        <xdr:cNvPr id="1355" name="Диаграмма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57150</xdr:colOff>
      <xdr:row>108</xdr:row>
      <xdr:rowOff>152400</xdr:rowOff>
    </xdr:from>
    <xdr:to>
      <xdr:col>10</xdr:col>
      <xdr:colOff>0</xdr:colOff>
      <xdr:row>124</xdr:row>
      <xdr:rowOff>152400</xdr:rowOff>
    </xdr:to>
    <xdr:graphicFrame macro="">
      <xdr:nvGraphicFramePr>
        <xdr:cNvPr id="1356" name="Диаграмма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0</xdr:colOff>
      <xdr:row>193</xdr:row>
      <xdr:rowOff>9525</xdr:rowOff>
    </xdr:from>
    <xdr:to>
      <xdr:col>9</xdr:col>
      <xdr:colOff>590550</xdr:colOff>
      <xdr:row>208</xdr:row>
      <xdr:rowOff>142875</xdr:rowOff>
    </xdr:to>
    <xdr:graphicFrame macro="">
      <xdr:nvGraphicFramePr>
        <xdr:cNvPr id="1357" name="Диаграмма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19050</xdr:colOff>
      <xdr:row>209</xdr:row>
      <xdr:rowOff>38100</xdr:rowOff>
    </xdr:from>
    <xdr:to>
      <xdr:col>10</xdr:col>
      <xdr:colOff>9525</xdr:colOff>
      <xdr:row>226</xdr:row>
      <xdr:rowOff>38100</xdr:rowOff>
    </xdr:to>
    <xdr:graphicFrame macro="">
      <xdr:nvGraphicFramePr>
        <xdr:cNvPr id="1358" name="Диаграмма 2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19050</xdr:colOff>
      <xdr:row>176</xdr:row>
      <xdr:rowOff>19050</xdr:rowOff>
    </xdr:from>
    <xdr:to>
      <xdr:col>9</xdr:col>
      <xdr:colOff>600075</xdr:colOff>
      <xdr:row>191</xdr:row>
      <xdr:rowOff>152400</xdr:rowOff>
    </xdr:to>
    <xdr:graphicFrame macro="">
      <xdr:nvGraphicFramePr>
        <xdr:cNvPr id="1359" name="Диаграмма 2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47625</xdr:colOff>
      <xdr:row>142</xdr:row>
      <xdr:rowOff>38100</xdr:rowOff>
    </xdr:from>
    <xdr:to>
      <xdr:col>10</xdr:col>
      <xdr:colOff>9525</xdr:colOff>
      <xdr:row>158</xdr:row>
      <xdr:rowOff>19050</xdr:rowOff>
    </xdr:to>
    <xdr:graphicFrame macro="">
      <xdr:nvGraphicFramePr>
        <xdr:cNvPr id="1360" name="Диаграмма 6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0</xdr:colOff>
      <xdr:row>125</xdr:row>
      <xdr:rowOff>142875</xdr:rowOff>
    </xdr:from>
    <xdr:to>
      <xdr:col>10</xdr:col>
      <xdr:colOff>0</xdr:colOff>
      <xdr:row>141</xdr:row>
      <xdr:rowOff>38100</xdr:rowOff>
    </xdr:to>
    <xdr:graphicFrame macro="">
      <xdr:nvGraphicFramePr>
        <xdr:cNvPr id="1361" name="Диаграмма 16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://wsr-asush-02.wsr.oao.rzd/assh2/ALSN/document.aspx?DSID=71D7C916-EA6F-45B3-9B54-616600E923AF&amp;Docform_Id=289&amp;DM=268&amp;PM=3121&amp;TIP=11&amp;PD=3141&amp;TF=2120" TargetMode="External"/><Relationship Id="rId1827" Type="http://schemas.openxmlformats.org/officeDocument/2006/relationships/hyperlink" Target="http://wsr-asush-02.wsr.oao.rzd/assh2/ALSN/document.aspx?DSID=71D7C916-EA6F-45B3-9B54-616600E923AF&amp;Docform_Id=289&amp;DM=268&amp;PM=3121&amp;TIP=11&amp;PD=3137&amp;TF=2330" TargetMode="External"/><Relationship Id="rId21" Type="http://schemas.openxmlformats.org/officeDocument/2006/relationships/hyperlink" Target="http://wsr-asush-02.wsr.oao.rzd/assh2/ALSN/document.aspx?DSID=71D7C916-EA6F-45B3-9B54-616600E923AF&amp;Docform_Id=289&amp;DM=268&amp;PM=3121&amp;TIP=11&amp;PD=3137&amp;TF=1020" TargetMode="External"/><Relationship Id="rId2089" Type="http://schemas.openxmlformats.org/officeDocument/2006/relationships/hyperlink" Target="http://wsr-asush-02.wsr.oao.rzd/assh2/ALSN/document.aspx?DSID=71D7C916-EA6F-45B3-9B54-616600E923AF&amp;Docform_Id=289&amp;DM=268&amp;PM=3121&amp;TIP=11&amp;PD=15178&amp;TF=2520" TargetMode="External"/><Relationship Id="rId170" Type="http://schemas.openxmlformats.org/officeDocument/2006/relationships/hyperlink" Target="http://wsr-asush-02.wsr.oao.rzd/assh2/ALSN/document.aspx?DSID=71D7C916-EA6F-45B3-9B54-616600E923AF&amp;Docform_Id=289&amp;DM=268&amp;PM=3121&amp;TIP=11&amp;PD=15174&amp;TF=1140" TargetMode="External"/><Relationship Id="rId2296" Type="http://schemas.openxmlformats.org/officeDocument/2006/relationships/hyperlink" Target="http://wsr-asush-02.wsr.oao.rzd/assh2/ALSN/document.aspx?DSID=71D7C916-EA6F-45B3-9B54-616600E923AF&amp;Docform_Id=289&amp;DM=268&amp;PM=3121&amp;TIP=11&amp;PD=1756&amp;TF=2655" TargetMode="External"/><Relationship Id="rId268" Type="http://schemas.openxmlformats.org/officeDocument/2006/relationships/hyperlink" Target="http://wsr-asush-02.wsr.oao.rzd/assh2/ALSN/document.aspx?DSID=71D7C916-EA6F-45B3-9B54-616600E923AF&amp;Docform_Id=289&amp;DM=268&amp;PM=3121&amp;TIP=11&amp;PD=15174&amp;TF=1240" TargetMode="External"/><Relationship Id="rId475" Type="http://schemas.openxmlformats.org/officeDocument/2006/relationships/hyperlink" Target="http://wsr-asush-02.wsr.oao.rzd/assh2/ALSN/document.aspx?DSID=71D7C916-EA6F-45B3-9B54-616600E923AF&amp;Docform_Id=289&amp;DM=268&amp;PM=3121&amp;TIP=11&amp;PD=1743&amp;TF=1390" TargetMode="External"/><Relationship Id="rId682" Type="http://schemas.openxmlformats.org/officeDocument/2006/relationships/hyperlink" Target="http://wsr-asush-02.wsr.oao.rzd/assh2/ALSN/document.aspx?DSID=71D7C916-EA6F-45B3-9B54-616600E923AF&amp;Docform_Id=289&amp;DM=268&amp;PM=3121&amp;TIP=11&amp;PD=3141&amp;TF=1540" TargetMode="External"/><Relationship Id="rId2156" Type="http://schemas.openxmlformats.org/officeDocument/2006/relationships/hyperlink" Target="http://wsr-asush-02.wsr.oao.rzd/assh2/ALSN/document.aspx?DSID=71D7C916-EA6F-45B3-9B54-616600E923AF&amp;Docform_Id=289&amp;DM=268&amp;PM=3121&amp;TIP=11&amp;PD=1756&amp;TF=2560" TargetMode="External"/><Relationship Id="rId2363" Type="http://schemas.openxmlformats.org/officeDocument/2006/relationships/hyperlink" Target="http://wsr-asush-02.wsr.oao.rzd/assh2/ALSN/document.aspx?DSID=71D7C916-EA6F-45B3-9B54-616600E923AF&amp;Docform_Id=289&amp;DM=268&amp;PM=3121&amp;TIP=11&amp;PD=5713&amp;TF=2700" TargetMode="External"/><Relationship Id="rId2570" Type="http://schemas.openxmlformats.org/officeDocument/2006/relationships/hyperlink" Target="http://wsr-asush-02.wsr.oao.rzd/assh2/ALSN/document.aspx?DSID=71D7C916-EA6F-45B3-9B54-616600E923AF&amp;Docform_Id=289&amp;DM=268&amp;PM=3121&amp;TIP=11&amp;PD=34&amp;TF=2850" TargetMode="External"/><Relationship Id="rId128" Type="http://schemas.openxmlformats.org/officeDocument/2006/relationships/hyperlink" Target="http://wsr-asush-02.wsr.oao.rzd/assh2/ALSN/document.aspx?DSID=71D7C916-EA6F-45B3-9B54-616600E923AF&amp;Docform_Id=289&amp;DM=268&amp;PM=3121&amp;TIP=11&amp;PD=15174&amp;TF=1100" TargetMode="External"/><Relationship Id="rId335" Type="http://schemas.openxmlformats.org/officeDocument/2006/relationships/hyperlink" Target="http://wsr-asush-02.wsr.oao.rzd/assh2/ALSN/document.aspx?DSID=71D7C916-EA6F-45B3-9B54-616600E923AF&amp;Docform_Id=289&amp;DM=268&amp;PM=3121&amp;TIP=11&amp;PD=1743&amp;TF=1290" TargetMode="External"/><Relationship Id="rId542" Type="http://schemas.openxmlformats.org/officeDocument/2006/relationships/hyperlink" Target="http://wsr-asush-02.wsr.oao.rzd/assh2/ALSN/document.aspx?DSID=71D7C916-EA6F-45B3-9B54-616600E923AF&amp;Docform_Id=289&amp;DM=268&amp;PM=3121&amp;TIP=11&amp;PD=3141&amp;TF=1440" TargetMode="External"/><Relationship Id="rId987" Type="http://schemas.openxmlformats.org/officeDocument/2006/relationships/hyperlink" Target="http://wsr-asush-02.wsr.oao.rzd/assh2/ALSN/document.aspx?DSID=71D7C916-EA6F-45B3-9B54-616600E923AF&amp;Docform_Id=289&amp;DM=268&amp;PM=3121&amp;TIP=11&amp;PD=3137&amp;TF=1760" TargetMode="External"/><Relationship Id="rId1172" Type="http://schemas.openxmlformats.org/officeDocument/2006/relationships/hyperlink" Target="http://wsr-asush-02.wsr.oao.rzd/assh2/ALSN/document.aspx?DSID=71D7C916-EA6F-45B3-9B54-616600E923AF&amp;Docform_Id=289&amp;DM=268&amp;PM=3121&amp;TIP=11&amp;PD=3141&amp;TF=1880" TargetMode="External"/><Relationship Id="rId2016" Type="http://schemas.openxmlformats.org/officeDocument/2006/relationships/hyperlink" Target="http://wsr-asush-02.wsr.oao.rzd/assh2/ALSN/document.aspx?DSID=71D7C916-EA6F-45B3-9B54-616600E923AF&amp;Docform_Id=289&amp;DM=268&amp;PM=3121&amp;TIP=11&amp;PD=1756&amp;TF=2460" TargetMode="External"/><Relationship Id="rId2223" Type="http://schemas.openxmlformats.org/officeDocument/2006/relationships/hyperlink" Target="http://wsr-asush-02.wsr.oao.rzd/assh2/ALSN/document.aspx?DSID=71D7C916-EA6F-45B3-9B54-616600E923AF&amp;Docform_Id=289&amp;DM=268&amp;PM=3121&amp;TIP=11&amp;PD=5713&amp;TF=2610" TargetMode="External"/><Relationship Id="rId2430" Type="http://schemas.openxmlformats.org/officeDocument/2006/relationships/hyperlink" Target="http://wsr-asush-02.wsr.oao.rzd/assh2/ALSN/document.aspx?DSID=71D7C916-EA6F-45B3-9B54-616600E923AF&amp;Docform_Id=289&amp;DM=268&amp;PM=3121&amp;TIP=11&amp;PD=34&amp;TF=2750" TargetMode="External"/><Relationship Id="rId2668" Type="http://schemas.openxmlformats.org/officeDocument/2006/relationships/hyperlink" Target="http://wsr-asush-02.wsr.oao.rzd/assh2/ALSN/document.aspx?DSID=71D7C916-EA6F-45B3-9B54-616600E923AF&amp;Docform_Id=289&amp;DM=268&amp;PM=3121&amp;TIP=11&amp;PD=34&amp;TF=2920" TargetMode="External"/><Relationship Id="rId402" Type="http://schemas.openxmlformats.org/officeDocument/2006/relationships/hyperlink" Target="http://wsr-asush-02.wsr.oao.rzd/assh2/ALSN/document.aspx?DSID=71D7C916-EA6F-45B3-9B54-616600E923AF&amp;Docform_Id=289&amp;DM=268&amp;PM=3121&amp;TIP=11&amp;PD=3141&amp;TF=1340" TargetMode="External"/><Relationship Id="rId847" Type="http://schemas.openxmlformats.org/officeDocument/2006/relationships/hyperlink" Target="http://wsr-asush-02.wsr.oao.rzd/assh2/ALSN/document.aspx?DSID=71D7C916-EA6F-45B3-9B54-616600E923AF&amp;Docform_Id=289&amp;DM=268&amp;PM=3121&amp;TIP=11&amp;PD=3137&amp;TF=1660" TargetMode="External"/><Relationship Id="rId1032" Type="http://schemas.openxmlformats.org/officeDocument/2006/relationships/hyperlink" Target="http://wsr-asush-02.wsr.oao.rzd/assh2/ALSN/document.aspx?DSID=71D7C916-EA6F-45B3-9B54-616600E923AF&amp;Docform_Id=289&amp;DM=268&amp;PM=3121&amp;TIP=11&amp;PD=3141&amp;TF=1780" TargetMode="External"/><Relationship Id="rId1477" Type="http://schemas.openxmlformats.org/officeDocument/2006/relationships/hyperlink" Target="http://wsr-asush-02.wsr.oao.rzd/assh2/ALSN/document.aspx?DSID=71D7C916-EA6F-45B3-9B54-616600E923AF&amp;Docform_Id=289&amp;DM=268&amp;PM=3121&amp;TIP=11&amp;PD=3137&amp;TF=2090" TargetMode="External"/><Relationship Id="rId1684" Type="http://schemas.openxmlformats.org/officeDocument/2006/relationships/hyperlink" Target="http://wsr-asush-02.wsr.oao.rzd/assh2/ALSN/document.aspx?DSID=71D7C916-EA6F-45B3-9B54-616600E923AF&amp;Docform_Id=289&amp;DM=268&amp;PM=3121&amp;TIP=11&amp;PD=3179&amp;TF=2240" TargetMode="External"/><Relationship Id="rId1891" Type="http://schemas.openxmlformats.org/officeDocument/2006/relationships/hyperlink" Target="http://wsr-asush-02.wsr.oao.rzd/assh2/ALSN/document.aspx?DSID=71D7C916-EA6F-45B3-9B54-616600E923AF&amp;Docform_Id=289&amp;DM=268&amp;PM=3121&amp;TIP=11&amp;PD=3178&amp;TF=2380" TargetMode="External"/><Relationship Id="rId2528" Type="http://schemas.openxmlformats.org/officeDocument/2006/relationships/hyperlink" Target="http://wsr-asush-02.wsr.oao.rzd/assh2/ALSN/document.aspx?DSID=71D7C916-EA6F-45B3-9B54-616600E923AF&amp;Docform_Id=289&amp;DM=268&amp;PM=3121&amp;TIP=11&amp;PD=34&amp;TF=2820" TargetMode="External"/><Relationship Id="rId707" Type="http://schemas.openxmlformats.org/officeDocument/2006/relationships/hyperlink" Target="http://wsr-asush-02.wsr.oao.rzd/assh2/ALSN/document.aspx?DSID=71D7C916-EA6F-45B3-9B54-616600E923AF&amp;Docform_Id=289&amp;DM=268&amp;PM=3121&amp;TIP=11&amp;PD=3137&amp;TF=1560" TargetMode="External"/><Relationship Id="rId914" Type="http://schemas.openxmlformats.org/officeDocument/2006/relationships/hyperlink" Target="http://wsr-asush-02.wsr.oao.rzd/assh2/ALSN/document.aspx?DSID=71D7C916-EA6F-45B3-9B54-616600E923AF&amp;Docform_Id=289&amp;DM=268&amp;PM=3121&amp;TIP=11&amp;PD=3179&amp;TF=1710" TargetMode="External"/><Relationship Id="rId1337" Type="http://schemas.openxmlformats.org/officeDocument/2006/relationships/hyperlink" Target="http://wsr-asush-02.wsr.oao.rzd/assh2/ALSN/document.aspx?DSID=71D7C916-EA6F-45B3-9B54-616600E923AF&amp;Docform_Id=289&amp;DM=268&amp;PM=3121&amp;TIP=11&amp;PD=3137&amp;TF=1990" TargetMode="External"/><Relationship Id="rId1544" Type="http://schemas.openxmlformats.org/officeDocument/2006/relationships/hyperlink" Target="http://wsr-asush-02.wsr.oao.rzd/assh2/ALSN/document.aspx?DSID=71D7C916-EA6F-45B3-9B54-616600E923AF&amp;Docform_Id=289&amp;DM=268&amp;PM=3121&amp;TIP=11&amp;PD=3179&amp;TF=2140" TargetMode="External"/><Relationship Id="rId1751" Type="http://schemas.openxmlformats.org/officeDocument/2006/relationships/hyperlink" Target="http://wsr-asush-02.wsr.oao.rzd/assh2/ALSN/document.aspx?DSID=71D7C916-EA6F-45B3-9B54-616600E923AF&amp;Docform_Id=289&amp;DM=268&amp;PM=3121&amp;TIP=11&amp;PD=3178&amp;TF=2290" TargetMode="External"/><Relationship Id="rId1989" Type="http://schemas.openxmlformats.org/officeDocument/2006/relationships/hyperlink" Target="http://wsr-asush-02.wsr.oao.rzd/assh2/ALSN/document.aspx?DSID=71D7C916-EA6F-45B3-9B54-616600E923AF&amp;Docform_Id=289&amp;DM=268&amp;PM=3121&amp;TIP=11&amp;PD=3178&amp;TF=2450" TargetMode="External"/><Relationship Id="rId43" Type="http://schemas.openxmlformats.org/officeDocument/2006/relationships/hyperlink" Target="http://wsr-asush-02.wsr.oao.rzd/assh2/ALSN/document.aspx?DSID=71D7C916-EA6F-45B3-9B54-616600E923AF&amp;Docform_Id=289&amp;DM=268&amp;PM=3121&amp;TIP=11&amp;PD=3178&amp;TF=1040" TargetMode="External"/><Relationship Id="rId1404" Type="http://schemas.openxmlformats.org/officeDocument/2006/relationships/hyperlink" Target="http://wsr-asush-02.wsr.oao.rzd/assh2/ALSN/document.aspx?DSID=71D7C916-EA6F-45B3-9B54-616600E923AF&amp;Docform_Id=289&amp;DM=268&amp;PM=3121&amp;TIP=11&amp;PD=3179&amp;TF=2040" TargetMode="External"/><Relationship Id="rId1611" Type="http://schemas.openxmlformats.org/officeDocument/2006/relationships/hyperlink" Target="http://wsr-asush-02.wsr.oao.rzd/assh2/ALSN/document.aspx?DSID=71D7C916-EA6F-45B3-9B54-616600E923AF&amp;Docform_Id=289&amp;DM=268&amp;PM=3121&amp;TIP=11&amp;PD=3178&amp;TF=2190" TargetMode="External"/><Relationship Id="rId1849" Type="http://schemas.openxmlformats.org/officeDocument/2006/relationships/hyperlink" Target="http://wsr-asush-02.wsr.oao.rzd/assh2/ALSN/document.aspx?DSID=71D7C916-EA6F-45B3-9B54-616600E923AF&amp;Docform_Id=289&amp;DM=268&amp;PM=3121&amp;TIP=11&amp;PD=3178&amp;TF=2350" TargetMode="External"/><Relationship Id="rId192" Type="http://schemas.openxmlformats.org/officeDocument/2006/relationships/hyperlink" Target="http://wsr-asush-02.wsr.oao.rzd/assh2/ALSN/document.aspx?DSID=71D7C916-EA6F-45B3-9B54-616600E923AF&amp;Docform_Id=289&amp;DM=268&amp;PM=3121&amp;TIP=11&amp;PD=3141&amp;TF=1150" TargetMode="External"/><Relationship Id="rId1709" Type="http://schemas.openxmlformats.org/officeDocument/2006/relationships/hyperlink" Target="http://wsr-asush-02.wsr.oao.rzd/assh2/ALSN/document.aspx?DSID=71D7C916-EA6F-45B3-9B54-616600E923AF&amp;Docform_Id=289&amp;DM=268&amp;PM=3121&amp;TIP=11&amp;PD=3178&amp;TF=2260" TargetMode="External"/><Relationship Id="rId1916" Type="http://schemas.openxmlformats.org/officeDocument/2006/relationships/hyperlink" Target="http://wsr-asush-02.wsr.oao.rzd/assh2/ALSN/document.aspx?DSID=71D7C916-EA6F-45B3-9B54-616600E923AF&amp;Docform_Id=289&amp;DM=268&amp;PM=3121&amp;TIP=11&amp;PD=1764&amp;TF=2390" TargetMode="External"/><Relationship Id="rId497" Type="http://schemas.openxmlformats.org/officeDocument/2006/relationships/hyperlink" Target="http://wsr-asush-02.wsr.oao.rzd/assh2/ALSN/document.aspx?DSID=71D7C916-EA6F-45B3-9B54-616600E923AF&amp;Docform_Id=289&amp;DM=268&amp;PM=3121&amp;TIP=11&amp;PD=3137&amp;TF=1410" TargetMode="External"/><Relationship Id="rId2080" Type="http://schemas.openxmlformats.org/officeDocument/2006/relationships/hyperlink" Target="http://wsr-asush-02.wsr.oao.rzd/assh2/ALSN/document.aspx?DSID=71D7C916-EA6F-45B3-9B54-616600E923AF&amp;Docform_Id=289&amp;DM=268&amp;PM=3121&amp;TIP=11&amp;PD=34&amp;TF=2510" TargetMode="External"/><Relationship Id="rId2178" Type="http://schemas.openxmlformats.org/officeDocument/2006/relationships/hyperlink" Target="http://wsr-asush-02.wsr.oao.rzd/assh2/ALSN/document.aspx?DSID=71D7C916-EA6F-45B3-9B54-616600E923AF&amp;Docform_Id=289&amp;DM=268&amp;PM=3121&amp;TIP=11&amp;PD=34&amp;TF=2580" TargetMode="External"/><Relationship Id="rId2385" Type="http://schemas.openxmlformats.org/officeDocument/2006/relationships/hyperlink" Target="http://wsr-asush-02.wsr.oao.rzd/assh2/ALSN/document.aspx?DSID=71D7C916-EA6F-45B3-9B54-616600E923AF&amp;Docform_Id=289&amp;DM=268&amp;PM=3121&amp;TIP=11&amp;PD=3130&amp;TF=2720" TargetMode="External"/><Relationship Id="rId357" Type="http://schemas.openxmlformats.org/officeDocument/2006/relationships/hyperlink" Target="http://wsr-asush-02.wsr.oao.rzd/assh2/ALSN/document.aspx?DSID=71D7C916-EA6F-45B3-9B54-616600E923AF&amp;Docform_Id=289&amp;DM=268&amp;PM=3121&amp;TIP=11&amp;PD=3137&amp;TF=1310" TargetMode="External"/><Relationship Id="rId1194" Type="http://schemas.openxmlformats.org/officeDocument/2006/relationships/hyperlink" Target="http://wsr-asush-02.wsr.oao.rzd/assh2/ALSN/document.aspx?DSID=71D7C916-EA6F-45B3-9B54-616600E923AF&amp;Docform_Id=289&amp;DM=268&amp;PM=3121&amp;TIP=11&amp;PD=3179&amp;TF=1900" TargetMode="External"/><Relationship Id="rId2038" Type="http://schemas.openxmlformats.org/officeDocument/2006/relationships/hyperlink" Target="http://wsr-asush-02.wsr.oao.rzd/assh2/ALSN/document.aspx?DSID=71D7C916-EA6F-45B3-9B54-616600E923AF&amp;Docform_Id=289&amp;DM=268&amp;PM=3121&amp;TIP=11&amp;PD=34&amp;TF=2480" TargetMode="External"/><Relationship Id="rId2592" Type="http://schemas.openxmlformats.org/officeDocument/2006/relationships/hyperlink" Target="http://wsr-asush-02.wsr.oao.rzd/assh2/ALSN/document.aspx?DSID=71D7C916-EA6F-45B3-9B54-616600E923AF&amp;Docform_Id=289&amp;DM=268&amp;PM=3121&amp;TIP=11&amp;PD=15174&amp;TF=2870" TargetMode="External"/><Relationship Id="rId217" Type="http://schemas.openxmlformats.org/officeDocument/2006/relationships/hyperlink" Target="http://wsr-asush-02.wsr.oao.rzd/assh2/ALSN/document.aspx?DSID=71D7C916-EA6F-45B3-9B54-616600E923AF&amp;Docform_Id=289&amp;DM=268&amp;PM=3121&amp;TIP=11&amp;PD=3137&amp;TF=1170" TargetMode="External"/><Relationship Id="rId564" Type="http://schemas.openxmlformats.org/officeDocument/2006/relationships/hyperlink" Target="http://wsr-asush-02.wsr.oao.rzd/assh2/ALSN/document.aspx?DSID=71D7C916-EA6F-45B3-9B54-616600E923AF&amp;Docform_Id=289&amp;DM=268&amp;PM=3121&amp;TIP=11&amp;PD=3179&amp;TF=1460" TargetMode="External"/><Relationship Id="rId771" Type="http://schemas.openxmlformats.org/officeDocument/2006/relationships/hyperlink" Target="http://wsr-asush-02.wsr.oao.rzd/assh2/ALSN/document.aspx?DSID=71D7C916-EA6F-45B3-9B54-616600E923AF&amp;Docform_Id=289&amp;DM=268&amp;PM=3121&amp;TIP=11&amp;PD=3178&amp;TF=1610" TargetMode="External"/><Relationship Id="rId869" Type="http://schemas.openxmlformats.org/officeDocument/2006/relationships/hyperlink" Target="http://wsr-asush-02.wsr.oao.rzd/assh2/ALSN/document.aspx?DSID=71D7C916-EA6F-45B3-9B54-616600E923AF&amp;Docform_Id=289&amp;DM=268&amp;PM=3121&amp;TIP=11&amp;PD=3178&amp;TF=1680" TargetMode="External"/><Relationship Id="rId1499" Type="http://schemas.openxmlformats.org/officeDocument/2006/relationships/hyperlink" Target="http://wsr-asush-02.wsr.oao.rzd/assh2/ALSN/document.aspx?DSID=71D7C916-EA6F-45B3-9B54-616600E923AF&amp;Docform_Id=289&amp;DM=268&amp;PM=3121&amp;TIP=11&amp;PD=3178&amp;TF=2110" TargetMode="External"/><Relationship Id="rId2245" Type="http://schemas.openxmlformats.org/officeDocument/2006/relationships/hyperlink" Target="http://wsr-asush-02.wsr.oao.rzd/assh2/ALSN/document.aspx?DSID=71D7C916-EA6F-45B3-9B54-616600E923AF&amp;Docform_Id=289&amp;DM=268&amp;PM=3121&amp;TIP=11&amp;PD=3130&amp;TF=2630" TargetMode="External"/><Relationship Id="rId2452" Type="http://schemas.openxmlformats.org/officeDocument/2006/relationships/hyperlink" Target="http://wsr-asush-02.wsr.oao.rzd/assh2/ALSN/document.aspx?DSID=71D7C916-EA6F-45B3-9B54-616600E923AF&amp;Docform_Id=289&amp;DM=268&amp;PM=3121&amp;TIP=11&amp;PD=15174&amp;TF=2770" TargetMode="External"/><Relationship Id="rId424" Type="http://schemas.openxmlformats.org/officeDocument/2006/relationships/hyperlink" Target="http://wsr-asush-02.wsr.oao.rzd/assh2/ALSN/document.aspx?DSID=71D7C916-EA6F-45B3-9B54-616600E923AF&amp;Docform_Id=289&amp;DM=268&amp;PM=3121&amp;TIP=11&amp;PD=3179&amp;TF=1360" TargetMode="External"/><Relationship Id="rId631" Type="http://schemas.openxmlformats.org/officeDocument/2006/relationships/hyperlink" Target="http://wsr-asush-02.wsr.oao.rzd/assh2/ALSN/document.aspx?DSID=71D7C916-EA6F-45B3-9B54-616600E923AF&amp;Docform_Id=289&amp;DM=268&amp;PM=3121&amp;TIP=11&amp;PD=3178&amp;TF=1510" TargetMode="External"/><Relationship Id="rId729" Type="http://schemas.openxmlformats.org/officeDocument/2006/relationships/hyperlink" Target="http://wsr-asush-02.wsr.oao.rzd/assh2/ALSN/document.aspx?DSID=71D7C916-EA6F-45B3-9B54-616600E923AF&amp;Docform_Id=289&amp;DM=268&amp;PM=3121&amp;TIP=11&amp;PD=3178&amp;TF=1580" TargetMode="External"/><Relationship Id="rId1054" Type="http://schemas.openxmlformats.org/officeDocument/2006/relationships/hyperlink" Target="http://wsr-asush-02.wsr.oao.rzd/assh2/ALSN/document.aspx?DSID=71D7C916-EA6F-45B3-9B54-616600E923AF&amp;Docform_Id=289&amp;DM=268&amp;PM=3121&amp;TIP=11&amp;PD=3179&amp;TF=1800" TargetMode="External"/><Relationship Id="rId1261" Type="http://schemas.openxmlformats.org/officeDocument/2006/relationships/hyperlink" Target="http://wsr-asush-02.wsr.oao.rzd/assh2/ALSN/document.aspx?DSID=71D7C916-EA6F-45B3-9B54-616600E923AF&amp;Docform_Id=289&amp;DM=268&amp;PM=3121&amp;TIP=11&amp;PD=3178&amp;TF=1940" TargetMode="External"/><Relationship Id="rId1359" Type="http://schemas.openxmlformats.org/officeDocument/2006/relationships/hyperlink" Target="http://wsr-asush-02.wsr.oao.rzd/assh2/ALSN/document.aspx?DSID=71D7C916-EA6F-45B3-9B54-616600E923AF&amp;Docform_Id=289&amp;DM=268&amp;PM=3121&amp;TIP=11&amp;PD=3178&amp;TF=2010" TargetMode="External"/><Relationship Id="rId2105" Type="http://schemas.openxmlformats.org/officeDocument/2006/relationships/hyperlink" Target="http://wsr-asush-02.wsr.oao.rzd/assh2/ALSN/document.aspx?DSID=71D7C916-EA6F-45B3-9B54-616600E923AF&amp;Docform_Id=289&amp;DM=268&amp;PM=3121&amp;TIP=11&amp;PD=3130&amp;TF=2530" TargetMode="External"/><Relationship Id="rId2312" Type="http://schemas.openxmlformats.org/officeDocument/2006/relationships/hyperlink" Target="http://wsr-asush-02.wsr.oao.rzd/assh2/ALSN/document.aspx?DSID=71D7C916-EA6F-45B3-9B54-616600E923AF&amp;Docform_Id=289&amp;DM=268&amp;PM=3121&amp;TIP=11&amp;PD=15174&amp;TF=2670" TargetMode="External"/><Relationship Id="rId936" Type="http://schemas.openxmlformats.org/officeDocument/2006/relationships/hyperlink" Target="http://wsr-asush-02.wsr.oao.rzd/assh2/ALSN/document.aspx?DSID=71D7C916-EA6F-45B3-9B54-616600E923AF&amp;Docform_Id=289&amp;DM=268&amp;PM=3121&amp;TIP=11&amp;PD=1764&amp;TF=1720" TargetMode="External"/><Relationship Id="rId1121" Type="http://schemas.openxmlformats.org/officeDocument/2006/relationships/hyperlink" Target="http://wsr-asush-02.wsr.oao.rzd/assh2/ALSN/document.aspx?DSID=71D7C916-EA6F-45B3-9B54-616600E923AF&amp;Docform_Id=289&amp;DM=268&amp;PM=3121&amp;TIP=11&amp;PD=3178&amp;TF=1850" TargetMode="External"/><Relationship Id="rId1219" Type="http://schemas.openxmlformats.org/officeDocument/2006/relationships/hyperlink" Target="http://wsr-asush-02.wsr.oao.rzd/assh2/ALSN/document.aspx?DSID=71D7C916-EA6F-45B3-9B54-616600E923AF&amp;Docform_Id=289&amp;DM=268&amp;PM=3121&amp;TIP=11&amp;PD=3178&amp;TF=1910" TargetMode="External"/><Relationship Id="rId1566" Type="http://schemas.openxmlformats.org/officeDocument/2006/relationships/hyperlink" Target="http://wsr-asush-02.wsr.oao.rzd/assh2/ALSN/document.aspx?DSID=71D7C916-EA6F-45B3-9B54-616600E923AF&amp;Docform_Id=289&amp;DM=268&amp;PM=3121&amp;TIP=11&amp;PD=1764&amp;TF=2150" TargetMode="External"/><Relationship Id="rId1773" Type="http://schemas.openxmlformats.org/officeDocument/2006/relationships/hyperlink" Target="http://wsr-asush-02.wsr.oao.rzd/assh2/ALSN/document.aspx?DSID=71D7C916-EA6F-45B3-9B54-616600E923AF&amp;Docform_Id=289&amp;DM=268&amp;PM=3121&amp;TIP=11&amp;PD=36&amp;TF=2300" TargetMode="External"/><Relationship Id="rId1980" Type="http://schemas.openxmlformats.org/officeDocument/2006/relationships/hyperlink" Target="http://wsr-asush-02.wsr.oao.rzd/assh2/ALSN/document.aspx?DSID=71D7C916-EA6F-45B3-9B54-616600E923AF&amp;Docform_Id=289&amp;DM=268&amp;PM=3121&amp;TIP=11&amp;PD=3140&amp;TF=2440" TargetMode="External"/><Relationship Id="rId2617" Type="http://schemas.openxmlformats.org/officeDocument/2006/relationships/hyperlink" Target="http://wsr-asush-02.wsr.oao.rzd/assh2/ALSN/document.aspx?DSID=71D7C916-EA6F-45B3-9B54-616600E923AF&amp;Docform_Id=289&amp;DM=268&amp;PM=3121&amp;TIP=11&amp;PD=1743&amp;TF=2880" TargetMode="External"/><Relationship Id="rId65" Type="http://schemas.openxmlformats.org/officeDocument/2006/relationships/hyperlink" Target="http://wsr-asush-02.wsr.oao.rzd/assh2/ALSN/document.aspx?DSID=71D7C916-EA6F-45B3-9B54-616600E923AF&amp;Docform_Id=289&amp;DM=268&amp;PM=3121&amp;TIP=11&amp;PD=36&amp;TF=1050" TargetMode="External"/><Relationship Id="rId1426" Type="http://schemas.openxmlformats.org/officeDocument/2006/relationships/hyperlink" Target="http://wsr-asush-02.wsr.oao.rzd/assh2/ALSN/document.aspx?DSID=71D7C916-EA6F-45B3-9B54-616600E923AF&amp;Docform_Id=289&amp;DM=268&amp;PM=3121&amp;TIP=11&amp;PD=1764&amp;TF=2050" TargetMode="External"/><Relationship Id="rId1633" Type="http://schemas.openxmlformats.org/officeDocument/2006/relationships/hyperlink" Target="http://wsr-asush-02.wsr.oao.rzd/assh2/ALSN/document.aspx?DSID=71D7C916-EA6F-45B3-9B54-616600E923AF&amp;Docform_Id=289&amp;DM=268&amp;PM=3121&amp;TIP=11&amp;PD=36&amp;TF=2200" TargetMode="External"/><Relationship Id="rId1840" Type="http://schemas.openxmlformats.org/officeDocument/2006/relationships/hyperlink" Target="http://wsr-asush-02.wsr.oao.rzd/assh2/ALSN/document.aspx?DSID=71D7C916-EA6F-45B3-9B54-616600E923AF&amp;Docform_Id=289&amp;DM=268&amp;PM=3121&amp;TIP=11&amp;PD=3140&amp;TF=2340" TargetMode="External"/><Relationship Id="rId1700" Type="http://schemas.openxmlformats.org/officeDocument/2006/relationships/hyperlink" Target="http://wsr-asush-02.wsr.oao.rzd/assh2/ALSN/document.aspx?DSID=71D7C916-EA6F-45B3-9B54-616600E923AF&amp;Docform_Id=289&amp;DM=268&amp;PM=3121&amp;TIP=11&amp;PD=3140&amp;TF=2250" TargetMode="External"/><Relationship Id="rId1938" Type="http://schemas.openxmlformats.org/officeDocument/2006/relationships/hyperlink" Target="http://wsr-asush-02.wsr.oao.rzd/assh2/ALSN/document.aspx?DSID=71D7C916-EA6F-45B3-9B54-616600E923AF&amp;Docform_Id=289&amp;DM=268&amp;PM=3121&amp;TIP=11&amp;PD=3140&amp;TF=2410" TargetMode="External"/><Relationship Id="rId281" Type="http://schemas.openxmlformats.org/officeDocument/2006/relationships/hyperlink" Target="http://wsr-asush-02.wsr.oao.rzd/assh2/ALSN/document.aspx?DSID=71D7C916-EA6F-45B3-9B54-616600E923AF&amp;Docform_Id=289&amp;DM=268&amp;PM=3121&amp;TIP=11&amp;PD=3178&amp;TF=1250" TargetMode="External"/><Relationship Id="rId141" Type="http://schemas.openxmlformats.org/officeDocument/2006/relationships/hyperlink" Target="http://wsr-asush-02.wsr.oao.rzd/assh2/ALSN/document.aspx?DSID=71D7C916-EA6F-45B3-9B54-616600E923AF&amp;Docform_Id=289&amp;DM=268&amp;PM=3121&amp;TIP=11&amp;PD=3178&amp;TF=1110" TargetMode="External"/><Relationship Id="rId379" Type="http://schemas.openxmlformats.org/officeDocument/2006/relationships/hyperlink" Target="http://wsr-asush-02.wsr.oao.rzd/assh2/ALSN/document.aspx?DSID=71D7C916-EA6F-45B3-9B54-616600E923AF&amp;Docform_Id=289&amp;DM=268&amp;PM=3121&amp;TIP=11&amp;PD=3178&amp;TF=1330" TargetMode="External"/><Relationship Id="rId586" Type="http://schemas.openxmlformats.org/officeDocument/2006/relationships/hyperlink" Target="http://wsr-asush-02.wsr.oao.rzd/assh2/ALSN/document.aspx?DSID=71D7C916-EA6F-45B3-9B54-616600E923AF&amp;Docform_Id=289&amp;DM=268&amp;PM=3121&amp;TIP=11&amp;PD=1764&amp;TF=1470" TargetMode="External"/><Relationship Id="rId793" Type="http://schemas.openxmlformats.org/officeDocument/2006/relationships/hyperlink" Target="http://wsr-asush-02.wsr.oao.rzd/assh2/ALSN/document.aspx?DSID=71D7C916-EA6F-45B3-9B54-616600E923AF&amp;Docform_Id=289&amp;DM=268&amp;PM=3121&amp;TIP=11&amp;PD=36&amp;TF=1620" TargetMode="External"/><Relationship Id="rId2267" Type="http://schemas.openxmlformats.org/officeDocument/2006/relationships/hyperlink" Target="http://wsr-asush-02.wsr.oao.rzd/assh2/ALSN/document.aspx?DSID=71D7C916-EA6F-45B3-9B54-616600E923AF&amp;Docform_Id=289&amp;DM=268&amp;PM=3121&amp;TIP=11&amp;PD=1743&amp;TF=2640" TargetMode="External"/><Relationship Id="rId2474" Type="http://schemas.openxmlformats.org/officeDocument/2006/relationships/hyperlink" Target="http://wsr-asush-02.wsr.oao.rzd/assh2/ALSN/document.aspx?DSID=71D7C916-EA6F-45B3-9B54-616600E923AF&amp;Docform_Id=289&amp;DM=268&amp;PM=3121&amp;TIP=11&amp;PD=3141&amp;TF=2780" TargetMode="External"/><Relationship Id="rId2681" Type="http://schemas.openxmlformats.org/officeDocument/2006/relationships/hyperlink" Target="http://wsr-asush-02.wsr.oao.rzd/assh2/ALSN/document.aspx?DSID=71D7C916-EA6F-45B3-9B54-616600E923AF&amp;Docform_Id=289&amp;DM=268&amp;PM=3121&amp;TIP=11&amp;PD=3137&amp;TF=2930" TargetMode="External"/><Relationship Id="rId7" Type="http://schemas.openxmlformats.org/officeDocument/2006/relationships/hyperlink" Target="http://wsr-asush-02.wsr.oao.rzd/assh2/ALSN/document.aspx?DSID=71D7C916-EA6F-45B3-9B54-616600E923AF&amp;Docform_Id=289&amp;DM=268&amp;PM=3121&amp;TIP=11&amp;PD=3137&amp;TF=1010" TargetMode="External"/><Relationship Id="rId239" Type="http://schemas.openxmlformats.org/officeDocument/2006/relationships/hyperlink" Target="http://wsr-asush-02.wsr.oao.rzd/assh2/ALSN/document.aspx?DSID=71D7C916-EA6F-45B3-9B54-616600E923AF&amp;Docform_Id=289&amp;DM=268&amp;PM=3121&amp;TIP=11&amp;PD=3178&amp;TF=1190" TargetMode="External"/><Relationship Id="rId446" Type="http://schemas.openxmlformats.org/officeDocument/2006/relationships/hyperlink" Target="http://wsr-asush-02.wsr.oao.rzd/assh2/ALSN/document.aspx?DSID=71D7C916-EA6F-45B3-9B54-616600E923AF&amp;Docform_Id=289&amp;DM=268&amp;PM=3121&amp;TIP=11&amp;PD=1764&amp;TF=1370" TargetMode="External"/><Relationship Id="rId653" Type="http://schemas.openxmlformats.org/officeDocument/2006/relationships/hyperlink" Target="http://wsr-asush-02.wsr.oao.rzd/assh2/ALSN/document.aspx?DSID=71D7C916-EA6F-45B3-9B54-616600E923AF&amp;Docform_Id=289&amp;DM=268&amp;PM=3121&amp;TIP=11&amp;PD=36&amp;TF=1520" TargetMode="External"/><Relationship Id="rId1076" Type="http://schemas.openxmlformats.org/officeDocument/2006/relationships/hyperlink" Target="http://wsr-asush-02.wsr.oao.rzd/assh2/ALSN/document.aspx?DSID=71D7C916-EA6F-45B3-9B54-616600E923AF&amp;Docform_Id=289&amp;DM=268&amp;PM=3121&amp;TIP=11&amp;PD=1764&amp;TF=1810" TargetMode="External"/><Relationship Id="rId1283" Type="http://schemas.openxmlformats.org/officeDocument/2006/relationships/hyperlink" Target="http://wsr-asush-02.wsr.oao.rzd/assh2/ALSN/document.aspx?DSID=71D7C916-EA6F-45B3-9B54-616600E923AF&amp;Docform_Id=289&amp;DM=268&amp;PM=3121&amp;TIP=11&amp;PD=36&amp;TF=1950" TargetMode="External"/><Relationship Id="rId1490" Type="http://schemas.openxmlformats.org/officeDocument/2006/relationships/hyperlink" Target="http://wsr-asush-02.wsr.oao.rzd/assh2/ALSN/document.aspx?DSID=71D7C916-EA6F-45B3-9B54-616600E923AF&amp;Docform_Id=289&amp;DM=268&amp;PM=3121&amp;TIP=11&amp;PD=3140&amp;TF=2100" TargetMode="External"/><Relationship Id="rId2127" Type="http://schemas.openxmlformats.org/officeDocument/2006/relationships/hyperlink" Target="http://wsr-asush-02.wsr.oao.rzd/assh2/ALSN/document.aspx?DSID=71D7C916-EA6F-45B3-9B54-616600E923AF&amp;Docform_Id=289&amp;DM=268&amp;PM=3121&amp;TIP=11&amp;PD=1743&amp;TF=2540" TargetMode="External"/><Relationship Id="rId2334" Type="http://schemas.openxmlformats.org/officeDocument/2006/relationships/hyperlink" Target="http://wsr-asush-02.wsr.oao.rzd/assh2/ALSN/document.aspx?DSID=71D7C916-EA6F-45B3-9B54-616600E923AF&amp;Docform_Id=289&amp;DM=268&amp;PM=3121&amp;TIP=11&amp;PD=3141&amp;TF=2680" TargetMode="External"/><Relationship Id="rId306" Type="http://schemas.openxmlformats.org/officeDocument/2006/relationships/hyperlink" Target="http://wsr-asush-02.wsr.oao.rzd/assh2/ALSN/document.aspx?DSID=71D7C916-EA6F-45B3-9B54-616600E923AF&amp;Docform_Id=289&amp;DM=268&amp;PM=3121&amp;TIP=11&amp;PD=1764&amp;TF=1270" TargetMode="External"/><Relationship Id="rId860" Type="http://schemas.openxmlformats.org/officeDocument/2006/relationships/hyperlink" Target="http://wsr-asush-02.wsr.oao.rzd/assh2/ALSN/document.aspx?DSID=71D7C916-EA6F-45B3-9B54-616600E923AF&amp;Docform_Id=289&amp;DM=268&amp;PM=3121&amp;TIP=11&amp;PD=3140&amp;TF=1670" TargetMode="External"/><Relationship Id="rId958" Type="http://schemas.openxmlformats.org/officeDocument/2006/relationships/hyperlink" Target="http://wsr-asush-02.wsr.oao.rzd/assh2/ALSN/document.aspx?DSID=71D7C916-EA6F-45B3-9B54-616600E923AF&amp;Docform_Id=289&amp;DM=268&amp;PM=3121&amp;TIP=11&amp;PD=3140&amp;TF=1740" TargetMode="External"/><Relationship Id="rId1143" Type="http://schemas.openxmlformats.org/officeDocument/2006/relationships/hyperlink" Target="http://wsr-asush-02.wsr.oao.rzd/assh2/ALSN/document.aspx?DSID=71D7C916-EA6F-45B3-9B54-616600E923AF&amp;Docform_Id=289&amp;DM=268&amp;PM=3121&amp;TIP=11&amp;PD=36&amp;TF=1860" TargetMode="External"/><Relationship Id="rId1588" Type="http://schemas.openxmlformats.org/officeDocument/2006/relationships/hyperlink" Target="http://wsr-asush-02.wsr.oao.rzd/assh2/ALSN/document.aspx?DSID=71D7C916-EA6F-45B3-9B54-616600E923AF&amp;Docform_Id=289&amp;DM=268&amp;PM=3121&amp;TIP=11&amp;PD=3140&amp;TF=2170" TargetMode="External"/><Relationship Id="rId1795" Type="http://schemas.openxmlformats.org/officeDocument/2006/relationships/hyperlink" Target="http://wsr-asush-02.wsr.oao.rzd/assh2/ALSN/document.aspx?DSID=71D7C916-EA6F-45B3-9B54-616600E923AF&amp;Docform_Id=289&amp;DM=268&amp;PM=3121&amp;TIP=11&amp;PD=15178&amp;TF=2320" TargetMode="External"/><Relationship Id="rId2541" Type="http://schemas.openxmlformats.org/officeDocument/2006/relationships/hyperlink" Target="http://wsr-asush-02.wsr.oao.rzd/assh2/ALSN/document.aspx?DSID=71D7C916-EA6F-45B3-9B54-616600E923AF&amp;Docform_Id=289&amp;DM=268&amp;PM=3121&amp;TIP=11&amp;PD=3137&amp;TF=2830" TargetMode="External"/><Relationship Id="rId2639" Type="http://schemas.openxmlformats.org/officeDocument/2006/relationships/hyperlink" Target="http://wsr-asush-02.wsr.oao.rzd/assh2/ALSN/document.aspx?DSID=71D7C916-EA6F-45B3-9B54-616600E923AF&amp;Docform_Id=289&amp;DM=268&amp;PM=3121&amp;TIP=11&amp;PD=3137&amp;TF=2900" TargetMode="External"/><Relationship Id="rId87" Type="http://schemas.openxmlformats.org/officeDocument/2006/relationships/hyperlink" Target="http://wsr-asush-02.wsr.oao.rzd/assh2/ALSN/document.aspx?DSID=71D7C916-EA6F-45B3-9B54-616600E923AF&amp;Docform_Id=289&amp;DM=268&amp;PM=3121&amp;TIP=11&amp;PD=15178&amp;TF=1070" TargetMode="External"/><Relationship Id="rId513" Type="http://schemas.openxmlformats.org/officeDocument/2006/relationships/hyperlink" Target="http://wsr-asush-02.wsr.oao.rzd/assh2/ALSN/document.aspx?DSID=71D7C916-EA6F-45B3-9B54-616600E923AF&amp;Docform_Id=289&amp;DM=268&amp;PM=3121&amp;TIP=11&amp;PD=36&amp;TF=1420" TargetMode="External"/><Relationship Id="rId720" Type="http://schemas.openxmlformats.org/officeDocument/2006/relationships/hyperlink" Target="http://wsr-asush-02.wsr.oao.rzd/assh2/ALSN/document.aspx?DSID=71D7C916-EA6F-45B3-9B54-616600E923AF&amp;Docform_Id=289&amp;DM=268&amp;PM=3121&amp;TIP=11&amp;PD=3140&amp;TF=1570" TargetMode="External"/><Relationship Id="rId818" Type="http://schemas.openxmlformats.org/officeDocument/2006/relationships/hyperlink" Target="http://wsr-asush-02.wsr.oao.rzd/assh2/ALSN/document.aspx?DSID=71D7C916-EA6F-45B3-9B54-616600E923AF&amp;Docform_Id=289&amp;DM=268&amp;PM=3121&amp;TIP=11&amp;PD=3140&amp;TF=1640" TargetMode="External"/><Relationship Id="rId1350" Type="http://schemas.openxmlformats.org/officeDocument/2006/relationships/hyperlink" Target="http://wsr-asush-02.wsr.oao.rzd/assh2/ALSN/document.aspx?DSID=71D7C916-EA6F-45B3-9B54-616600E923AF&amp;Docform_Id=289&amp;DM=268&amp;PM=3121&amp;TIP=11&amp;PD=3140&amp;TF=2000" TargetMode="External"/><Relationship Id="rId1448" Type="http://schemas.openxmlformats.org/officeDocument/2006/relationships/hyperlink" Target="http://wsr-asush-02.wsr.oao.rzd/assh2/ALSN/document.aspx?DSID=71D7C916-EA6F-45B3-9B54-616600E923AF&amp;Docform_Id=289&amp;DM=268&amp;PM=3121&amp;TIP=11&amp;PD=3140&amp;TF=2070" TargetMode="External"/><Relationship Id="rId1655" Type="http://schemas.openxmlformats.org/officeDocument/2006/relationships/hyperlink" Target="http://wsr-asush-02.wsr.oao.rzd/assh2/ALSN/document.aspx?DSID=71D7C916-EA6F-45B3-9B54-616600E923AF&amp;Docform_Id=289&amp;DM=268&amp;PM=3121&amp;TIP=11&amp;PD=15178&amp;TF=2220" TargetMode="External"/><Relationship Id="rId2401" Type="http://schemas.openxmlformats.org/officeDocument/2006/relationships/hyperlink" Target="http://wsr-asush-02.wsr.oao.rzd/assh2/ALSN/document.aspx?DSID=71D7C916-EA6F-45B3-9B54-616600E923AF&amp;Docform_Id=289&amp;DM=268&amp;PM=3121&amp;TIP=11&amp;PD=3137&amp;TF=2730" TargetMode="External"/><Relationship Id="rId2706" Type="http://schemas.openxmlformats.org/officeDocument/2006/relationships/hyperlink" Target="http://wsr-asush-02.wsr.oao.rzd/assh2/ALSN/document.aspx?DSID=71D7C916-EA6F-45B3-9B54-616600E923AF&amp;Docform_Id=289&amp;DM=268&amp;PM=3121&amp;TIP=11&amp;PD=3179&amp;TF=2950" TargetMode="External"/><Relationship Id="rId1003" Type="http://schemas.openxmlformats.org/officeDocument/2006/relationships/hyperlink" Target="http://wsr-asush-02.wsr.oao.rzd/assh2/ALSN/document.aspx?DSID=71D7C916-EA6F-45B3-9B54-616600E923AF&amp;Docform_Id=289&amp;DM=268&amp;PM=3121&amp;TIP=11&amp;PD=36&amp;TF=1770" TargetMode="External"/><Relationship Id="rId1210" Type="http://schemas.openxmlformats.org/officeDocument/2006/relationships/hyperlink" Target="http://wsr-asush-02.wsr.oao.rzd/assh2/ALSN/document.aspx?DSID=71D7C916-EA6F-45B3-9B54-616600E923AF&amp;Docform_Id=289&amp;DM=268&amp;PM=3121&amp;TIP=11&amp;PD=3140&amp;TF=1905" TargetMode="External"/><Relationship Id="rId1308" Type="http://schemas.openxmlformats.org/officeDocument/2006/relationships/hyperlink" Target="http://wsr-asush-02.wsr.oao.rzd/assh2/ALSN/document.aspx?DSID=71D7C916-EA6F-45B3-9B54-616600E923AF&amp;Docform_Id=289&amp;DM=268&amp;PM=3121&amp;TIP=11&amp;PD=3140&amp;TF=1970" TargetMode="External"/><Relationship Id="rId1862" Type="http://schemas.openxmlformats.org/officeDocument/2006/relationships/hyperlink" Target="http://wsr-asush-02.wsr.oao.rzd/assh2/ALSN/document.aspx?DSID=71D7C916-EA6F-45B3-9B54-616600E923AF&amp;Docform_Id=289&amp;DM=268&amp;PM=3121&amp;TIP=11&amp;PD=1756&amp;TF=2350" TargetMode="External"/><Relationship Id="rId1515" Type="http://schemas.openxmlformats.org/officeDocument/2006/relationships/hyperlink" Target="http://wsr-asush-02.wsr.oao.rzd/assh2/ALSN/document.aspx?DSID=71D7C916-EA6F-45B3-9B54-616600E923AF&amp;Docform_Id=289&amp;DM=268&amp;PM=3121&amp;TIP=11&amp;PD=15178&amp;TF=2120" TargetMode="External"/><Relationship Id="rId1722" Type="http://schemas.openxmlformats.org/officeDocument/2006/relationships/hyperlink" Target="http://wsr-asush-02.wsr.oao.rzd/assh2/ALSN/document.aspx?DSID=71D7C916-EA6F-45B3-9B54-616600E923AF&amp;Docform_Id=289&amp;DM=268&amp;PM=3121&amp;TIP=11&amp;PD=1756&amp;TF=2260" TargetMode="External"/><Relationship Id="rId14" Type="http://schemas.openxmlformats.org/officeDocument/2006/relationships/hyperlink" Target="http://wsr-asush-02.wsr.oao.rzd/assh2/ALSN/document.aspx?DSID=71D7C916-EA6F-45B3-9B54-616600E923AF&amp;Docform_Id=289&amp;DM=268&amp;PM=3121&amp;TIP=11&amp;PD=1756&amp;TF=1010" TargetMode="External"/><Relationship Id="rId2191" Type="http://schemas.openxmlformats.org/officeDocument/2006/relationships/hyperlink" Target="http://wsr-asush-02.wsr.oao.rzd/assh2/ALSN/document.aspx?DSID=71D7C916-EA6F-45B3-9B54-616600E923AF&amp;Docform_Id=289&amp;DM=268&amp;PM=3121&amp;TIP=11&amp;PD=3137&amp;TF=2590" TargetMode="External"/><Relationship Id="rId163" Type="http://schemas.openxmlformats.org/officeDocument/2006/relationships/hyperlink" Target="http://wsr-asush-02.wsr.oao.rzd/assh2/ALSN/document.aspx?DSID=71D7C916-EA6F-45B3-9B54-616600E923AF&amp;Docform_Id=289&amp;DM=268&amp;PM=3121&amp;TIP=11&amp;PD=36&amp;TF=1120" TargetMode="External"/><Relationship Id="rId370" Type="http://schemas.openxmlformats.org/officeDocument/2006/relationships/hyperlink" Target="http://wsr-asush-02.wsr.oao.rzd/assh2/ALSN/document.aspx?DSID=71D7C916-EA6F-45B3-9B54-616600E923AF&amp;Docform_Id=289&amp;DM=268&amp;PM=3121&amp;TIP=11&amp;PD=3140&amp;TF=1320" TargetMode="External"/><Relationship Id="rId2051" Type="http://schemas.openxmlformats.org/officeDocument/2006/relationships/hyperlink" Target="http://wsr-asush-02.wsr.oao.rzd/assh2/ALSN/document.aspx?DSID=71D7C916-EA6F-45B3-9B54-616600E923AF&amp;Docform_Id=289&amp;DM=268&amp;PM=3121&amp;TIP=11&amp;PD=3137&amp;TF=2490" TargetMode="External"/><Relationship Id="rId2289" Type="http://schemas.openxmlformats.org/officeDocument/2006/relationships/hyperlink" Target="http://wsr-asush-02.wsr.oao.rzd/assh2/ALSN/document.aspx?DSID=71D7C916-EA6F-45B3-9B54-616600E923AF&amp;Docform_Id=289&amp;DM=268&amp;PM=3121&amp;TIP=11&amp;PD=3137&amp;TF=2655" TargetMode="External"/><Relationship Id="rId2496" Type="http://schemas.openxmlformats.org/officeDocument/2006/relationships/hyperlink" Target="http://wsr-asush-02.wsr.oao.rzd/assh2/ALSN/document.aspx?DSID=71D7C916-EA6F-45B3-9B54-616600E923AF&amp;Docform_Id=289&amp;DM=268&amp;PM=3121&amp;TIP=11&amp;PD=3179&amp;TF=2800" TargetMode="External"/><Relationship Id="rId230" Type="http://schemas.openxmlformats.org/officeDocument/2006/relationships/hyperlink" Target="http://wsr-asush-02.wsr.oao.rzd/assh2/ALSN/document.aspx?DSID=71D7C916-EA6F-45B3-9B54-616600E923AF&amp;Docform_Id=289&amp;DM=268&amp;PM=3121&amp;TIP=11&amp;PD=3140&amp;TF=1180" TargetMode="External"/><Relationship Id="rId468" Type="http://schemas.openxmlformats.org/officeDocument/2006/relationships/hyperlink" Target="http://wsr-asush-02.wsr.oao.rzd/assh2/ALSN/document.aspx?DSID=71D7C916-EA6F-45B3-9B54-616600E923AF&amp;Docform_Id=289&amp;DM=268&amp;PM=3121&amp;TIP=11&amp;PD=3140&amp;TF=1390" TargetMode="External"/><Relationship Id="rId675" Type="http://schemas.openxmlformats.org/officeDocument/2006/relationships/hyperlink" Target="http://wsr-asush-02.wsr.oao.rzd/assh2/ALSN/document.aspx?DSID=71D7C916-EA6F-45B3-9B54-616600E923AF&amp;Docform_Id=289&amp;DM=268&amp;PM=3121&amp;TIP=11&amp;PD=15178&amp;TF=1540" TargetMode="External"/><Relationship Id="rId882" Type="http://schemas.openxmlformats.org/officeDocument/2006/relationships/hyperlink" Target="http://wsr-asush-02.wsr.oao.rzd/assh2/ALSN/document.aspx?DSID=71D7C916-EA6F-45B3-9B54-616600E923AF&amp;Docform_Id=289&amp;DM=268&amp;PM=3121&amp;TIP=11&amp;PD=1756&amp;TF=1680" TargetMode="External"/><Relationship Id="rId1098" Type="http://schemas.openxmlformats.org/officeDocument/2006/relationships/hyperlink" Target="http://wsr-asush-02.wsr.oao.rzd/assh2/ALSN/document.aspx?DSID=71D7C916-EA6F-45B3-9B54-616600E923AF&amp;Docform_Id=289&amp;DM=268&amp;PM=3121&amp;TIP=11&amp;PD=3140&amp;TF=1830" TargetMode="External"/><Relationship Id="rId2149" Type="http://schemas.openxmlformats.org/officeDocument/2006/relationships/hyperlink" Target="http://wsr-asush-02.wsr.oao.rzd/assh2/ALSN/document.aspx?DSID=71D7C916-EA6F-45B3-9B54-616600E923AF&amp;Docform_Id=289&amp;DM=268&amp;PM=3121&amp;TIP=11&amp;PD=3137&amp;TF=2560" TargetMode="External"/><Relationship Id="rId2356" Type="http://schemas.openxmlformats.org/officeDocument/2006/relationships/hyperlink" Target="http://wsr-asush-02.wsr.oao.rzd/assh2/ALSN/document.aspx?DSID=71D7C916-EA6F-45B3-9B54-616600E923AF&amp;Docform_Id=289&amp;DM=268&amp;PM=3121&amp;TIP=11&amp;PD=3179&amp;TF=2700" TargetMode="External"/><Relationship Id="rId2563" Type="http://schemas.openxmlformats.org/officeDocument/2006/relationships/hyperlink" Target="http://wsr-asush-02.wsr.oao.rzd/assh2/ALSN/document.aspx?DSID=71D7C916-EA6F-45B3-9B54-616600E923AF&amp;Docform_Id=289&amp;DM=268&amp;PM=3121&amp;TIP=11&amp;PD=3178&amp;TF=2850" TargetMode="External"/><Relationship Id="rId328" Type="http://schemas.openxmlformats.org/officeDocument/2006/relationships/hyperlink" Target="http://wsr-asush-02.wsr.oao.rzd/assh2/ALSN/document.aspx?DSID=71D7C916-EA6F-45B3-9B54-616600E923AF&amp;Docform_Id=289&amp;DM=268&amp;PM=3121&amp;TIP=11&amp;PD=3140&amp;TF=1290" TargetMode="External"/><Relationship Id="rId535" Type="http://schemas.openxmlformats.org/officeDocument/2006/relationships/hyperlink" Target="http://wsr-asush-02.wsr.oao.rzd/assh2/ALSN/document.aspx?DSID=71D7C916-EA6F-45B3-9B54-616600E923AF&amp;Docform_Id=289&amp;DM=268&amp;PM=3121&amp;TIP=11&amp;PD=15178&amp;TF=1440" TargetMode="External"/><Relationship Id="rId742" Type="http://schemas.openxmlformats.org/officeDocument/2006/relationships/hyperlink" Target="http://wsr-asush-02.wsr.oao.rzd/assh2/ALSN/document.aspx?DSID=71D7C916-EA6F-45B3-9B54-616600E923AF&amp;Docform_Id=289&amp;DM=268&amp;PM=3121&amp;TIP=11&amp;PD=1756&amp;TF=1580" TargetMode="External"/><Relationship Id="rId1165" Type="http://schemas.openxmlformats.org/officeDocument/2006/relationships/hyperlink" Target="http://wsr-asush-02.wsr.oao.rzd/assh2/ALSN/document.aspx?DSID=71D7C916-EA6F-45B3-9B54-616600E923AF&amp;Docform_Id=289&amp;DM=268&amp;PM=3121&amp;TIP=11&amp;PD=15178&amp;TF=1880" TargetMode="External"/><Relationship Id="rId1372" Type="http://schemas.openxmlformats.org/officeDocument/2006/relationships/hyperlink" Target="http://wsr-asush-02.wsr.oao.rzd/assh2/ALSN/document.aspx?DSID=71D7C916-EA6F-45B3-9B54-616600E923AF&amp;Docform_Id=289&amp;DM=268&amp;PM=3121&amp;TIP=11&amp;PD=1756&amp;TF=2010" TargetMode="External"/><Relationship Id="rId2009" Type="http://schemas.openxmlformats.org/officeDocument/2006/relationships/hyperlink" Target="http://wsr-asush-02.wsr.oao.rzd/assh2/ALSN/document.aspx?DSID=71D7C916-EA6F-45B3-9B54-616600E923AF&amp;Docform_Id=289&amp;DM=268&amp;PM=3121&amp;TIP=11&amp;PD=3137&amp;TF=2460" TargetMode="External"/><Relationship Id="rId2216" Type="http://schemas.openxmlformats.org/officeDocument/2006/relationships/hyperlink" Target="http://wsr-asush-02.wsr.oao.rzd/assh2/ALSN/document.aspx?DSID=71D7C916-EA6F-45B3-9B54-616600E923AF&amp;Docform_Id=289&amp;DM=268&amp;PM=3121&amp;TIP=11&amp;PD=3179&amp;TF=2610" TargetMode="External"/><Relationship Id="rId2423" Type="http://schemas.openxmlformats.org/officeDocument/2006/relationships/hyperlink" Target="http://wsr-asush-02.wsr.oao.rzd/assh2/ALSN/document.aspx?DSID=71D7C916-EA6F-45B3-9B54-616600E923AF&amp;Docform_Id=289&amp;DM=268&amp;PM=3121&amp;TIP=11&amp;PD=3178&amp;TF=2750" TargetMode="External"/><Relationship Id="rId2630" Type="http://schemas.openxmlformats.org/officeDocument/2006/relationships/hyperlink" Target="http://wsr-asush-02.wsr.oao.rzd/assh2/ALSN/document.aspx?DSID=71D7C916-EA6F-45B3-9B54-616600E923AF&amp;Docform_Id=289&amp;DM=268&amp;PM=3121&amp;TIP=11&amp;PD=1764&amp;TF=2890" TargetMode="External"/><Relationship Id="rId602" Type="http://schemas.openxmlformats.org/officeDocument/2006/relationships/hyperlink" Target="http://wsr-asush-02.wsr.oao.rzd/assh2/ALSN/document.aspx?DSID=71D7C916-EA6F-45B3-9B54-616600E923AF&amp;Docform_Id=289&amp;DM=268&amp;PM=3121&amp;TIP=11&amp;PD=1756&amp;TF=1480" TargetMode="External"/><Relationship Id="rId1025" Type="http://schemas.openxmlformats.org/officeDocument/2006/relationships/hyperlink" Target="http://wsr-asush-02.wsr.oao.rzd/assh2/ALSN/document.aspx?DSID=71D7C916-EA6F-45B3-9B54-616600E923AF&amp;Docform_Id=289&amp;DM=268&amp;PM=3121&amp;TIP=11&amp;PD=15178&amp;TF=1780" TargetMode="External"/><Relationship Id="rId1232" Type="http://schemas.openxmlformats.org/officeDocument/2006/relationships/hyperlink" Target="http://wsr-asush-02.wsr.oao.rzd/assh2/ALSN/document.aspx?DSID=71D7C916-EA6F-45B3-9B54-616600E923AF&amp;Docform_Id=289&amp;DM=268&amp;PM=3121&amp;TIP=11&amp;PD=1756&amp;TF=1910" TargetMode="External"/><Relationship Id="rId1677" Type="http://schemas.openxmlformats.org/officeDocument/2006/relationships/hyperlink" Target="http://wsr-asush-02.wsr.oao.rzd/assh2/ALSN/document.aspx?DSID=71D7C916-EA6F-45B3-9B54-616600E923AF&amp;Docform_Id=289&amp;DM=268&amp;PM=3121&amp;TIP=11&amp;PD=5713&amp;TF=2230" TargetMode="External"/><Relationship Id="rId1884" Type="http://schemas.openxmlformats.org/officeDocument/2006/relationships/hyperlink" Target="http://wsr-asush-02.wsr.oao.rzd/assh2/ALSN/document.aspx?DSID=71D7C916-EA6F-45B3-9B54-616600E923AF&amp;Docform_Id=289&amp;DM=268&amp;PM=3121&amp;TIP=11&amp;PD=34&amp;TF=2370" TargetMode="External"/><Relationship Id="rId907" Type="http://schemas.openxmlformats.org/officeDocument/2006/relationships/hyperlink" Target="http://wsr-asush-02.wsr.oao.rzd/assh2/ALSN/document.aspx?DSID=71D7C916-EA6F-45B3-9B54-616600E923AF&amp;Docform_Id=289&amp;DM=268&amp;PM=3121&amp;TIP=11&amp;PD=5713&amp;TF=1700" TargetMode="External"/><Relationship Id="rId1537" Type="http://schemas.openxmlformats.org/officeDocument/2006/relationships/hyperlink" Target="http://wsr-asush-02.wsr.oao.rzd/assh2/ALSN/document.aspx?DSID=71D7C916-EA6F-45B3-9B54-616600E923AF&amp;Docform_Id=289&amp;DM=268&amp;PM=3121&amp;TIP=11&amp;PD=5713&amp;TF=2130" TargetMode="External"/><Relationship Id="rId1744" Type="http://schemas.openxmlformats.org/officeDocument/2006/relationships/hyperlink" Target="http://wsr-asush-02.wsr.oao.rzd/assh2/ALSN/document.aspx?DSID=71D7C916-EA6F-45B3-9B54-616600E923AF&amp;Docform_Id=289&amp;DM=268&amp;PM=3121&amp;TIP=11&amp;PD=34&amp;TF=2280" TargetMode="External"/><Relationship Id="rId1951" Type="http://schemas.openxmlformats.org/officeDocument/2006/relationships/hyperlink" Target="http://wsr-asush-02.wsr.oao.rzd/assh2/ALSN/document.aspx?DSID=71D7C916-EA6F-45B3-9B54-616600E923AF&amp;Docform_Id=289&amp;DM=268&amp;PM=3121&amp;TIP=11&amp;PD=3130&amp;TF=2420" TargetMode="External"/><Relationship Id="rId36" Type="http://schemas.openxmlformats.org/officeDocument/2006/relationships/hyperlink" Target="http://wsr-asush-02.wsr.oao.rzd/assh2/ALSN/document.aspx?DSID=71D7C916-EA6F-45B3-9B54-616600E923AF&amp;Docform_Id=289&amp;DM=268&amp;PM=3121&amp;TIP=11&amp;PD=34&amp;TF=1030" TargetMode="External"/><Relationship Id="rId1604" Type="http://schemas.openxmlformats.org/officeDocument/2006/relationships/hyperlink" Target="http://wsr-asush-02.wsr.oao.rzd/assh2/ALSN/document.aspx?DSID=71D7C916-EA6F-45B3-9B54-616600E923AF&amp;Docform_Id=289&amp;DM=268&amp;PM=3121&amp;TIP=11&amp;PD=34&amp;TF=2180" TargetMode="External"/><Relationship Id="rId185" Type="http://schemas.openxmlformats.org/officeDocument/2006/relationships/hyperlink" Target="http://wsr-asush-02.wsr.oao.rzd/assh2/ALSN/document.aspx?DSID=71D7C916-EA6F-45B3-9B54-616600E923AF&amp;Docform_Id=289&amp;DM=268&amp;PM=3121&amp;TIP=11&amp;PD=15178&amp;TF=1150" TargetMode="External"/><Relationship Id="rId1811" Type="http://schemas.openxmlformats.org/officeDocument/2006/relationships/hyperlink" Target="http://wsr-asush-02.wsr.oao.rzd/assh2/ALSN/document.aspx?DSID=71D7C916-EA6F-45B3-9B54-616600E923AF&amp;Docform_Id=289&amp;DM=268&amp;PM=3121&amp;TIP=11&amp;PD=3130&amp;TF=2325" TargetMode="External"/><Relationship Id="rId1909" Type="http://schemas.openxmlformats.org/officeDocument/2006/relationships/hyperlink" Target="http://wsr-asush-02.wsr.oao.rzd/assh2/ALSN/document.aspx?DSID=71D7C916-EA6F-45B3-9B54-616600E923AF&amp;Docform_Id=289&amp;DM=268&amp;PM=3121&amp;TIP=11&amp;PD=3130&amp;TF=2390" TargetMode="External"/><Relationship Id="rId392" Type="http://schemas.openxmlformats.org/officeDocument/2006/relationships/hyperlink" Target="http://wsr-asush-02.wsr.oao.rzd/assh2/ALSN/document.aspx?DSID=71D7C916-EA6F-45B3-9B54-616600E923AF&amp;Docform_Id=289&amp;DM=268&amp;PM=3121&amp;TIP=11&amp;PD=1756&amp;TF=1330" TargetMode="External"/><Relationship Id="rId697" Type="http://schemas.openxmlformats.org/officeDocument/2006/relationships/hyperlink" Target="http://wsr-asush-02.wsr.oao.rzd/assh2/ALSN/document.aspx?DSID=71D7C916-EA6F-45B3-9B54-616600E923AF&amp;Docform_Id=289&amp;DM=268&amp;PM=3121&amp;TIP=11&amp;PD=5713&amp;TF=1550" TargetMode="External"/><Relationship Id="rId2073" Type="http://schemas.openxmlformats.org/officeDocument/2006/relationships/hyperlink" Target="http://wsr-asush-02.wsr.oao.rzd/assh2/ALSN/document.aspx?DSID=71D7C916-EA6F-45B3-9B54-616600E923AF&amp;Docform_Id=289&amp;DM=268&amp;PM=3121&amp;TIP=11&amp;PD=3178&amp;TF=2510" TargetMode="External"/><Relationship Id="rId2280" Type="http://schemas.openxmlformats.org/officeDocument/2006/relationships/hyperlink" Target="http://wsr-asush-02.wsr.oao.rzd/assh2/ALSN/document.aspx?DSID=71D7C916-EA6F-45B3-9B54-616600E923AF&amp;Docform_Id=289&amp;DM=268&amp;PM=3121&amp;TIP=11&amp;PD=1764&amp;TF=2650" TargetMode="External"/><Relationship Id="rId2378" Type="http://schemas.openxmlformats.org/officeDocument/2006/relationships/hyperlink" Target="http://wsr-asush-02.wsr.oao.rzd/assh2/ALSN/document.aspx?DSID=71D7C916-EA6F-45B3-9B54-616600E923AF&amp;Docform_Id=289&amp;DM=268&amp;PM=3121&amp;TIP=11&amp;PD=1764&amp;TF=2710" TargetMode="External"/><Relationship Id="rId252" Type="http://schemas.openxmlformats.org/officeDocument/2006/relationships/hyperlink" Target="http://wsr-asush-02.wsr.oao.rzd/assh2/ALSN/document.aspx?DSID=71D7C916-EA6F-45B3-9B54-616600E923AF&amp;Docform_Id=289&amp;DM=268&amp;PM=3121&amp;TIP=11&amp;PD=1756&amp;TF=1190" TargetMode="External"/><Relationship Id="rId1187" Type="http://schemas.openxmlformats.org/officeDocument/2006/relationships/hyperlink" Target="http://wsr-asush-02.wsr.oao.rzd/assh2/ALSN/document.aspx?DSID=71D7C916-EA6F-45B3-9B54-616600E923AF&amp;Docform_Id=289&amp;DM=268&amp;PM=3121&amp;TIP=11&amp;PD=5713&amp;TF=1890" TargetMode="External"/><Relationship Id="rId2140" Type="http://schemas.openxmlformats.org/officeDocument/2006/relationships/hyperlink" Target="http://wsr-asush-02.wsr.oao.rzd/assh2/ALSN/document.aspx?DSID=71D7C916-EA6F-45B3-9B54-616600E923AF&amp;Docform_Id=289&amp;DM=268&amp;PM=3121&amp;TIP=11&amp;PD=1764&amp;TF=2550" TargetMode="External"/><Relationship Id="rId2585" Type="http://schemas.openxmlformats.org/officeDocument/2006/relationships/hyperlink" Target="http://wsr-asush-02.wsr.oao.rzd/assh2/ALSN/document.aspx?DSID=71D7C916-EA6F-45B3-9B54-616600E923AF&amp;Docform_Id=289&amp;DM=268&amp;PM=3121&amp;TIP=11&amp;PD=36&amp;TF=2860" TargetMode="External"/><Relationship Id="rId112" Type="http://schemas.openxmlformats.org/officeDocument/2006/relationships/hyperlink" Target="http://wsr-asush-02.wsr.oao.rzd/assh2/ALSN/document.aspx?DSID=71D7C916-EA6F-45B3-9B54-616600E923AF&amp;Docform_Id=289&amp;DM=268&amp;PM=3121&amp;TIP=11&amp;PD=1756&amp;TF=1080" TargetMode="External"/><Relationship Id="rId557" Type="http://schemas.openxmlformats.org/officeDocument/2006/relationships/hyperlink" Target="http://wsr-asush-02.wsr.oao.rzd/assh2/ALSN/document.aspx?DSID=71D7C916-EA6F-45B3-9B54-616600E923AF&amp;Docform_Id=289&amp;DM=268&amp;PM=3121&amp;TIP=11&amp;PD=5713&amp;TF=1450" TargetMode="External"/><Relationship Id="rId764" Type="http://schemas.openxmlformats.org/officeDocument/2006/relationships/hyperlink" Target="http://wsr-asush-02.wsr.oao.rzd/assh2/ALSN/document.aspx?DSID=71D7C916-EA6F-45B3-9B54-616600E923AF&amp;Docform_Id=289&amp;DM=268&amp;PM=3121&amp;TIP=11&amp;PD=34&amp;TF=1600" TargetMode="External"/><Relationship Id="rId971" Type="http://schemas.openxmlformats.org/officeDocument/2006/relationships/hyperlink" Target="http://wsr-asush-02.wsr.oao.rzd/assh2/ALSN/document.aspx?DSID=71D7C916-EA6F-45B3-9B54-616600E923AF&amp;Docform_Id=289&amp;DM=268&amp;PM=3121&amp;TIP=11&amp;PD=3130&amp;TF=1750" TargetMode="External"/><Relationship Id="rId1394" Type="http://schemas.openxmlformats.org/officeDocument/2006/relationships/hyperlink" Target="http://wsr-asush-02.wsr.oao.rzd/assh2/ALSN/document.aspx?DSID=71D7C916-EA6F-45B3-9B54-616600E923AF&amp;Docform_Id=289&amp;DM=268&amp;PM=3121&amp;TIP=11&amp;PD=34&amp;TF=2030" TargetMode="External"/><Relationship Id="rId1699" Type="http://schemas.openxmlformats.org/officeDocument/2006/relationships/hyperlink" Target="http://wsr-asush-02.wsr.oao.rzd/assh2/ALSN/document.aspx?DSID=71D7C916-EA6F-45B3-9B54-616600E923AF&amp;Docform_Id=289&amp;DM=268&amp;PM=3121&amp;TIP=11&amp;PD=3130&amp;TF=2250" TargetMode="External"/><Relationship Id="rId2000" Type="http://schemas.openxmlformats.org/officeDocument/2006/relationships/hyperlink" Target="http://wsr-asush-02.wsr.oao.rzd/assh2/ALSN/document.aspx?DSID=71D7C916-EA6F-45B3-9B54-616600E923AF&amp;Docform_Id=289&amp;DM=268&amp;PM=3121&amp;TIP=11&amp;PD=1764&amp;TF=2450" TargetMode="External"/><Relationship Id="rId2238" Type="http://schemas.openxmlformats.org/officeDocument/2006/relationships/hyperlink" Target="http://wsr-asush-02.wsr.oao.rzd/assh2/ALSN/document.aspx?DSID=71D7C916-EA6F-45B3-9B54-616600E923AF&amp;Docform_Id=289&amp;DM=268&amp;PM=3121&amp;TIP=11&amp;PD=1764&amp;TF=2620" TargetMode="External"/><Relationship Id="rId2445" Type="http://schemas.openxmlformats.org/officeDocument/2006/relationships/hyperlink" Target="http://wsr-asush-02.wsr.oao.rzd/assh2/ALSN/document.aspx?DSID=71D7C916-EA6F-45B3-9B54-616600E923AF&amp;Docform_Id=289&amp;DM=268&amp;PM=3121&amp;TIP=11&amp;PD=36&amp;TF=2760" TargetMode="External"/><Relationship Id="rId2652" Type="http://schemas.openxmlformats.org/officeDocument/2006/relationships/hyperlink" Target="http://wsr-asush-02.wsr.oao.rzd/assh2/ALSN/document.aspx?DSID=71D7C916-EA6F-45B3-9B54-616600E923AF&amp;Docform_Id=289&amp;DM=268&amp;PM=3121&amp;TIP=11&amp;PD=3140&amp;TF=2910" TargetMode="External"/><Relationship Id="rId417" Type="http://schemas.openxmlformats.org/officeDocument/2006/relationships/hyperlink" Target="http://wsr-asush-02.wsr.oao.rzd/assh2/ALSN/document.aspx?DSID=71D7C916-EA6F-45B3-9B54-616600E923AF&amp;Docform_Id=289&amp;DM=268&amp;PM=3121&amp;TIP=11&amp;PD=5713&amp;TF=1350" TargetMode="External"/><Relationship Id="rId624" Type="http://schemas.openxmlformats.org/officeDocument/2006/relationships/hyperlink" Target="http://wsr-asush-02.wsr.oao.rzd/assh2/ALSN/document.aspx?DSID=71D7C916-EA6F-45B3-9B54-616600E923AF&amp;Docform_Id=289&amp;DM=268&amp;PM=3121&amp;TIP=11&amp;PD=34&amp;TF=1500" TargetMode="External"/><Relationship Id="rId831" Type="http://schemas.openxmlformats.org/officeDocument/2006/relationships/hyperlink" Target="http://wsr-asush-02.wsr.oao.rzd/assh2/ALSN/document.aspx?DSID=71D7C916-EA6F-45B3-9B54-616600E923AF&amp;Docform_Id=289&amp;DM=268&amp;PM=3121&amp;TIP=11&amp;PD=3130&amp;TF=1650" TargetMode="External"/><Relationship Id="rId1047" Type="http://schemas.openxmlformats.org/officeDocument/2006/relationships/hyperlink" Target="http://wsr-asush-02.wsr.oao.rzd/assh2/ALSN/document.aspx?DSID=71D7C916-EA6F-45B3-9B54-616600E923AF&amp;Docform_Id=289&amp;DM=268&amp;PM=3121&amp;TIP=11&amp;PD=5713&amp;TF=1790" TargetMode="External"/><Relationship Id="rId1254" Type="http://schemas.openxmlformats.org/officeDocument/2006/relationships/hyperlink" Target="http://wsr-asush-02.wsr.oao.rzd/assh2/ALSN/document.aspx?DSID=71D7C916-EA6F-45B3-9B54-616600E923AF&amp;Docform_Id=289&amp;DM=268&amp;PM=3121&amp;TIP=11&amp;PD=34&amp;TF=1930" TargetMode="External"/><Relationship Id="rId1461" Type="http://schemas.openxmlformats.org/officeDocument/2006/relationships/hyperlink" Target="http://wsr-asush-02.wsr.oao.rzd/assh2/ALSN/document.aspx?DSID=71D7C916-EA6F-45B3-9B54-616600E923AF&amp;Docform_Id=289&amp;DM=268&amp;PM=3121&amp;TIP=11&amp;PD=3130&amp;TF=2080" TargetMode="External"/><Relationship Id="rId2305" Type="http://schemas.openxmlformats.org/officeDocument/2006/relationships/hyperlink" Target="http://wsr-asush-02.wsr.oao.rzd/assh2/ALSN/document.aspx?DSID=71D7C916-EA6F-45B3-9B54-616600E923AF&amp;Docform_Id=289&amp;DM=268&amp;PM=3121&amp;TIP=11&amp;PD=36&amp;TF=2660" TargetMode="External"/><Relationship Id="rId2512" Type="http://schemas.openxmlformats.org/officeDocument/2006/relationships/hyperlink" Target="http://wsr-asush-02.wsr.oao.rzd/assh2/ALSN/document.aspx?DSID=71D7C916-EA6F-45B3-9B54-616600E923AF&amp;Docform_Id=289&amp;DM=268&amp;PM=3121&amp;TIP=11&amp;PD=3140&amp;TF=2810" TargetMode="External"/><Relationship Id="rId929" Type="http://schemas.openxmlformats.org/officeDocument/2006/relationships/hyperlink" Target="http://wsr-asush-02.wsr.oao.rzd/assh2/ALSN/document.aspx?DSID=71D7C916-EA6F-45B3-9B54-616600E923AF&amp;Docform_Id=289&amp;DM=268&amp;PM=3121&amp;TIP=11&amp;PD=3130&amp;TF=1720" TargetMode="External"/><Relationship Id="rId1114" Type="http://schemas.openxmlformats.org/officeDocument/2006/relationships/hyperlink" Target="http://wsr-asush-02.wsr.oao.rzd/assh2/ALSN/document.aspx?DSID=71D7C916-EA6F-45B3-9B54-616600E923AF&amp;Docform_Id=289&amp;DM=268&amp;PM=3121&amp;TIP=11&amp;PD=34&amp;TF=1840" TargetMode="External"/><Relationship Id="rId1321" Type="http://schemas.openxmlformats.org/officeDocument/2006/relationships/hyperlink" Target="http://wsr-asush-02.wsr.oao.rzd/assh2/ALSN/document.aspx?DSID=71D7C916-EA6F-45B3-9B54-616600E923AF&amp;Docform_Id=289&amp;DM=268&amp;PM=3121&amp;TIP=11&amp;PD=3130&amp;TF=1980" TargetMode="External"/><Relationship Id="rId1559" Type="http://schemas.openxmlformats.org/officeDocument/2006/relationships/hyperlink" Target="http://wsr-asush-02.wsr.oao.rzd/assh2/ALSN/document.aspx?DSID=71D7C916-EA6F-45B3-9B54-616600E923AF&amp;Docform_Id=289&amp;DM=268&amp;PM=3121&amp;TIP=11&amp;PD=3130&amp;TF=2150" TargetMode="External"/><Relationship Id="rId1766" Type="http://schemas.openxmlformats.org/officeDocument/2006/relationships/hyperlink" Target="http://wsr-asush-02.wsr.oao.rzd/assh2/ALSN/document.aspx?DSID=71D7C916-EA6F-45B3-9B54-616600E923AF&amp;Docform_Id=289&amp;DM=268&amp;PM=3121&amp;TIP=11&amp;PD=15174&amp;TF=2300" TargetMode="External"/><Relationship Id="rId1973" Type="http://schemas.openxmlformats.org/officeDocument/2006/relationships/hyperlink" Target="http://wsr-asush-02.wsr.oao.rzd/assh2/ALSN/document.aspx?DSID=71D7C916-EA6F-45B3-9B54-616600E923AF&amp;Docform_Id=289&amp;DM=268&amp;PM=3121&amp;TIP=11&amp;PD=1743&amp;TF=2430" TargetMode="External"/><Relationship Id="rId58" Type="http://schemas.openxmlformats.org/officeDocument/2006/relationships/hyperlink" Target="http://wsr-asush-02.wsr.oao.rzd/assh2/ALSN/document.aspx?DSID=71D7C916-EA6F-45B3-9B54-616600E923AF&amp;Docform_Id=289&amp;DM=268&amp;PM=3121&amp;TIP=11&amp;PD=15174&amp;TF=1050" TargetMode="External"/><Relationship Id="rId1419" Type="http://schemas.openxmlformats.org/officeDocument/2006/relationships/hyperlink" Target="http://wsr-asush-02.wsr.oao.rzd/assh2/ALSN/document.aspx?DSID=71D7C916-EA6F-45B3-9B54-616600E923AF&amp;Docform_Id=289&amp;DM=268&amp;PM=3121&amp;TIP=11&amp;PD=3130&amp;TF=2050" TargetMode="External"/><Relationship Id="rId1626" Type="http://schemas.openxmlformats.org/officeDocument/2006/relationships/hyperlink" Target="http://wsr-asush-02.wsr.oao.rzd/assh2/ALSN/document.aspx?DSID=71D7C916-EA6F-45B3-9B54-616600E923AF&amp;Docform_Id=289&amp;DM=268&amp;PM=3121&amp;TIP=11&amp;PD=15174&amp;TF=2200" TargetMode="External"/><Relationship Id="rId1833" Type="http://schemas.openxmlformats.org/officeDocument/2006/relationships/hyperlink" Target="http://wsr-asush-02.wsr.oao.rzd/assh2/ALSN/document.aspx?DSID=71D7C916-EA6F-45B3-9B54-616600E923AF&amp;Docform_Id=289&amp;DM=268&amp;PM=3121&amp;TIP=11&amp;PD=1743&amp;TF=2330" TargetMode="External"/><Relationship Id="rId1900" Type="http://schemas.openxmlformats.org/officeDocument/2006/relationships/hyperlink" Target="http://wsr-asush-02.wsr.oao.rzd/assh2/ALSN/document.aspx?DSID=71D7C916-EA6F-45B3-9B54-616600E923AF&amp;Docform_Id=289&amp;DM=268&amp;PM=3121&amp;TIP=11&amp;PD=3141&amp;TF=2380" TargetMode="External"/><Relationship Id="rId2095" Type="http://schemas.openxmlformats.org/officeDocument/2006/relationships/hyperlink" Target="http://wsr-asush-02.wsr.oao.rzd/assh2/ALSN/document.aspx?DSID=71D7C916-EA6F-45B3-9B54-616600E923AF&amp;Docform_Id=289&amp;DM=268&amp;PM=3121&amp;TIP=11&amp;PD=36&amp;TF=2520" TargetMode="External"/><Relationship Id="rId274" Type="http://schemas.openxmlformats.org/officeDocument/2006/relationships/hyperlink" Target="http://wsr-asush-02.wsr.oao.rzd/assh2/ALSN/document.aspx?DSID=71D7C916-EA6F-45B3-9B54-616600E923AF&amp;Docform_Id=289&amp;DM=268&amp;PM=3121&amp;TIP=11&amp;PD=34&amp;TF=1240" TargetMode="External"/><Relationship Id="rId481" Type="http://schemas.openxmlformats.org/officeDocument/2006/relationships/hyperlink" Target="http://wsr-asush-02.wsr.oao.rzd/assh2/ALSN/document.aspx?DSID=71D7C916-EA6F-45B3-9B54-616600E923AF&amp;Docform_Id=289&amp;DM=268&amp;PM=3121&amp;TIP=11&amp;PD=3130&amp;TF=1400" TargetMode="External"/><Relationship Id="rId2162" Type="http://schemas.openxmlformats.org/officeDocument/2006/relationships/hyperlink" Target="http://wsr-asush-02.wsr.oao.rzd/assh2/ALSN/document.aspx?DSID=71D7C916-EA6F-45B3-9B54-616600E923AF&amp;Docform_Id=289&amp;DM=268&amp;PM=3121&amp;TIP=11&amp;PD=3140&amp;TF=2570" TargetMode="External"/><Relationship Id="rId134" Type="http://schemas.openxmlformats.org/officeDocument/2006/relationships/hyperlink" Target="http://wsr-asush-02.wsr.oao.rzd/assh2/ALSN/document.aspx?DSID=71D7C916-EA6F-45B3-9B54-616600E923AF&amp;Docform_Id=289&amp;DM=268&amp;PM=3121&amp;TIP=11&amp;PD=34&amp;TF=1100" TargetMode="External"/><Relationship Id="rId579" Type="http://schemas.openxmlformats.org/officeDocument/2006/relationships/hyperlink" Target="http://wsr-asush-02.wsr.oao.rzd/assh2/ALSN/document.aspx?DSID=71D7C916-EA6F-45B3-9B54-616600E923AF&amp;Docform_Id=289&amp;DM=268&amp;PM=3121&amp;TIP=11&amp;PD=3130&amp;TF=1470" TargetMode="External"/><Relationship Id="rId786" Type="http://schemas.openxmlformats.org/officeDocument/2006/relationships/hyperlink" Target="http://wsr-asush-02.wsr.oao.rzd/assh2/ALSN/document.aspx?DSID=71D7C916-EA6F-45B3-9B54-616600E923AF&amp;Docform_Id=289&amp;DM=268&amp;PM=3121&amp;TIP=11&amp;PD=15174&amp;TF=1620" TargetMode="External"/><Relationship Id="rId993" Type="http://schemas.openxmlformats.org/officeDocument/2006/relationships/hyperlink" Target="http://wsr-asush-02.wsr.oao.rzd/assh2/ALSN/document.aspx?DSID=71D7C916-EA6F-45B3-9B54-616600E923AF&amp;Docform_Id=289&amp;DM=268&amp;PM=3121&amp;TIP=11&amp;PD=1743&amp;TF=1760" TargetMode="External"/><Relationship Id="rId2467" Type="http://schemas.openxmlformats.org/officeDocument/2006/relationships/hyperlink" Target="http://wsr-asush-02.wsr.oao.rzd/assh2/ALSN/document.aspx?DSID=71D7C916-EA6F-45B3-9B54-616600E923AF&amp;Docform_Id=289&amp;DM=268&amp;PM=3121&amp;TIP=11&amp;PD=15178&amp;TF=2780" TargetMode="External"/><Relationship Id="rId2674" Type="http://schemas.openxmlformats.org/officeDocument/2006/relationships/hyperlink" Target="http://wsr-asush-02.wsr.oao.rzd/assh2/ALSN/document.aspx?DSID=71D7C916-EA6F-45B3-9B54-616600E923AF&amp;Docform_Id=289&amp;DM=268&amp;PM=3121&amp;TIP=11&amp;PD=1756&amp;TF=2920" TargetMode="External"/><Relationship Id="rId341" Type="http://schemas.openxmlformats.org/officeDocument/2006/relationships/hyperlink" Target="http://wsr-asush-02.wsr.oao.rzd/assh2/ALSN/document.aspx?DSID=71D7C916-EA6F-45B3-9B54-616600E923AF&amp;Docform_Id=289&amp;DM=268&amp;PM=3121&amp;TIP=11&amp;PD=3130&amp;TF=1300" TargetMode="External"/><Relationship Id="rId439" Type="http://schemas.openxmlformats.org/officeDocument/2006/relationships/hyperlink" Target="http://wsr-asush-02.wsr.oao.rzd/assh2/ALSN/document.aspx?DSID=71D7C916-EA6F-45B3-9B54-616600E923AF&amp;Docform_Id=289&amp;DM=268&amp;PM=3121&amp;TIP=11&amp;PD=3130&amp;TF=1370" TargetMode="External"/><Relationship Id="rId646" Type="http://schemas.openxmlformats.org/officeDocument/2006/relationships/hyperlink" Target="http://wsr-asush-02.wsr.oao.rzd/assh2/ALSN/document.aspx?DSID=71D7C916-EA6F-45B3-9B54-616600E923AF&amp;Docform_Id=289&amp;DM=268&amp;PM=3121&amp;TIP=11&amp;PD=15174&amp;TF=1520" TargetMode="External"/><Relationship Id="rId1069" Type="http://schemas.openxmlformats.org/officeDocument/2006/relationships/hyperlink" Target="http://wsr-asush-02.wsr.oao.rzd/assh2/ALSN/document.aspx?DSID=71D7C916-EA6F-45B3-9B54-616600E923AF&amp;Docform_Id=289&amp;DM=268&amp;PM=3121&amp;TIP=11&amp;PD=3130&amp;TF=1810" TargetMode="External"/><Relationship Id="rId1276" Type="http://schemas.openxmlformats.org/officeDocument/2006/relationships/hyperlink" Target="http://wsr-asush-02.wsr.oao.rzd/assh2/ALSN/document.aspx?DSID=71D7C916-EA6F-45B3-9B54-616600E923AF&amp;Docform_Id=289&amp;DM=268&amp;PM=3121&amp;TIP=11&amp;PD=15174&amp;TF=1950" TargetMode="External"/><Relationship Id="rId1483" Type="http://schemas.openxmlformats.org/officeDocument/2006/relationships/hyperlink" Target="http://wsr-asush-02.wsr.oao.rzd/assh2/ALSN/document.aspx?DSID=71D7C916-EA6F-45B3-9B54-616600E923AF&amp;Docform_Id=289&amp;DM=268&amp;PM=3121&amp;TIP=11&amp;PD=1743&amp;TF=2090" TargetMode="External"/><Relationship Id="rId2022" Type="http://schemas.openxmlformats.org/officeDocument/2006/relationships/hyperlink" Target="http://wsr-asush-02.wsr.oao.rzd/assh2/ALSN/document.aspx?DSID=71D7C916-EA6F-45B3-9B54-616600E923AF&amp;Docform_Id=289&amp;DM=268&amp;PM=3121&amp;TIP=11&amp;PD=3140&amp;TF=2470" TargetMode="External"/><Relationship Id="rId2327" Type="http://schemas.openxmlformats.org/officeDocument/2006/relationships/hyperlink" Target="http://wsr-asush-02.wsr.oao.rzd/assh2/ALSN/document.aspx?DSID=71D7C916-EA6F-45B3-9B54-616600E923AF&amp;Docform_Id=289&amp;DM=268&amp;PM=3121&amp;TIP=11&amp;PD=15178&amp;TF=2680" TargetMode="External"/><Relationship Id="rId201" Type="http://schemas.openxmlformats.org/officeDocument/2006/relationships/hyperlink" Target="http://wsr-asush-02.wsr.oao.rzd/assh2/ALSN/document.aspx?DSID=71D7C916-EA6F-45B3-9B54-616600E923AF&amp;Docform_Id=289&amp;DM=268&amp;PM=3121&amp;TIP=11&amp;PD=3130&amp;TF=1160" TargetMode="External"/><Relationship Id="rId506" Type="http://schemas.openxmlformats.org/officeDocument/2006/relationships/hyperlink" Target="http://wsr-asush-02.wsr.oao.rzd/assh2/ALSN/document.aspx?DSID=71D7C916-EA6F-45B3-9B54-616600E923AF&amp;Docform_Id=289&amp;DM=268&amp;PM=3121&amp;TIP=11&amp;PD=15174&amp;TF=1420" TargetMode="External"/><Relationship Id="rId853" Type="http://schemas.openxmlformats.org/officeDocument/2006/relationships/hyperlink" Target="http://wsr-asush-02.wsr.oao.rzd/assh2/ALSN/document.aspx?DSID=71D7C916-EA6F-45B3-9B54-616600E923AF&amp;Docform_Id=289&amp;DM=268&amp;PM=3121&amp;TIP=11&amp;PD=1743&amp;TF=1660" TargetMode="External"/><Relationship Id="rId1136" Type="http://schemas.openxmlformats.org/officeDocument/2006/relationships/hyperlink" Target="http://wsr-asush-02.wsr.oao.rzd/assh2/ALSN/document.aspx?DSID=71D7C916-EA6F-45B3-9B54-616600E923AF&amp;Docform_Id=289&amp;DM=268&amp;PM=3121&amp;TIP=11&amp;PD=15174&amp;TF=1860" TargetMode="External"/><Relationship Id="rId1690" Type="http://schemas.openxmlformats.org/officeDocument/2006/relationships/hyperlink" Target="http://wsr-asush-02.wsr.oao.rzd/assh2/ALSN/document.aspx?DSID=71D7C916-EA6F-45B3-9B54-616600E923AF&amp;Docform_Id=289&amp;DM=268&amp;PM=3121&amp;TIP=11&amp;PD=3141&amp;TF=2240" TargetMode="External"/><Relationship Id="rId1788" Type="http://schemas.openxmlformats.org/officeDocument/2006/relationships/hyperlink" Target="http://wsr-asush-02.wsr.oao.rzd/assh2/ALSN/document.aspx?DSID=71D7C916-EA6F-45B3-9B54-616600E923AF&amp;Docform_Id=289&amp;DM=268&amp;PM=3121&amp;TIP=11&amp;PD=3141&amp;TF=2310" TargetMode="External"/><Relationship Id="rId1995" Type="http://schemas.openxmlformats.org/officeDocument/2006/relationships/hyperlink" Target="http://wsr-asush-02.wsr.oao.rzd/assh2/ALSN/document.aspx?DSID=71D7C916-EA6F-45B3-9B54-616600E923AF&amp;Docform_Id=289&amp;DM=268&amp;PM=3121&amp;TIP=11&amp;PD=3137&amp;TF=2450" TargetMode="External"/><Relationship Id="rId2534" Type="http://schemas.openxmlformats.org/officeDocument/2006/relationships/hyperlink" Target="http://wsr-asush-02.wsr.oao.rzd/assh2/ALSN/document.aspx?DSID=71D7C916-EA6F-45B3-9B54-616600E923AF&amp;Docform_Id=289&amp;DM=268&amp;PM=3121&amp;TIP=11&amp;PD=1756&amp;TF=2820" TargetMode="External"/><Relationship Id="rId713" Type="http://schemas.openxmlformats.org/officeDocument/2006/relationships/hyperlink" Target="http://wsr-asush-02.wsr.oao.rzd/assh2/ALSN/document.aspx?DSID=71D7C916-EA6F-45B3-9B54-616600E923AF&amp;Docform_Id=289&amp;DM=268&amp;PM=3121&amp;TIP=11&amp;PD=1743&amp;TF=1560" TargetMode="External"/><Relationship Id="rId920" Type="http://schemas.openxmlformats.org/officeDocument/2006/relationships/hyperlink" Target="http://wsr-asush-02.wsr.oao.rzd/assh2/ALSN/document.aspx?DSID=71D7C916-EA6F-45B3-9B54-616600E923AF&amp;Docform_Id=289&amp;DM=268&amp;PM=3121&amp;TIP=11&amp;PD=3141&amp;TF=1710" TargetMode="External"/><Relationship Id="rId1343" Type="http://schemas.openxmlformats.org/officeDocument/2006/relationships/hyperlink" Target="http://wsr-asush-02.wsr.oao.rzd/assh2/ALSN/document.aspx?DSID=71D7C916-EA6F-45B3-9B54-616600E923AF&amp;Docform_Id=289&amp;DM=268&amp;PM=3121&amp;TIP=11&amp;PD=1743&amp;TF=1990" TargetMode="External"/><Relationship Id="rId1550" Type="http://schemas.openxmlformats.org/officeDocument/2006/relationships/hyperlink" Target="http://wsr-asush-02.wsr.oao.rzd/assh2/ALSN/document.aspx?DSID=71D7C916-EA6F-45B3-9B54-616600E923AF&amp;Docform_Id=289&amp;DM=268&amp;PM=3121&amp;TIP=11&amp;PD=3141&amp;TF=2140" TargetMode="External"/><Relationship Id="rId1648" Type="http://schemas.openxmlformats.org/officeDocument/2006/relationships/hyperlink" Target="http://wsr-asush-02.wsr.oao.rzd/assh2/ALSN/document.aspx?DSID=71D7C916-EA6F-45B3-9B54-616600E923AF&amp;Docform_Id=289&amp;DM=268&amp;PM=3121&amp;TIP=11&amp;PD=3141&amp;TF=2210" TargetMode="External"/><Relationship Id="rId2601" Type="http://schemas.openxmlformats.org/officeDocument/2006/relationships/hyperlink" Target="http://wsr-asush-02.wsr.oao.rzd/assh2/ALSN/document.aspx?DSID=71D7C916-EA6F-45B3-9B54-616600E923AF&amp;Docform_Id=289&amp;DM=268&amp;PM=3121&amp;TIP=11&amp;PD=5713&amp;TF=2870" TargetMode="External"/><Relationship Id="rId1203" Type="http://schemas.openxmlformats.org/officeDocument/2006/relationships/hyperlink" Target="http://wsr-asush-02.wsr.oao.rzd/assh2/ALSN/document.aspx?DSID=71D7C916-EA6F-45B3-9B54-616600E923AF&amp;Docform_Id=289&amp;DM=268&amp;PM=3121&amp;TIP=11&amp;PD=1743&amp;TF=1900" TargetMode="External"/><Relationship Id="rId1410" Type="http://schemas.openxmlformats.org/officeDocument/2006/relationships/hyperlink" Target="http://wsr-asush-02.wsr.oao.rzd/assh2/ALSN/document.aspx?DSID=71D7C916-EA6F-45B3-9B54-616600E923AF&amp;Docform_Id=289&amp;DM=268&amp;PM=3121&amp;TIP=11&amp;PD=3141&amp;TF=2040" TargetMode="External"/><Relationship Id="rId1508" Type="http://schemas.openxmlformats.org/officeDocument/2006/relationships/hyperlink" Target="http://wsr-asush-02.wsr.oao.rzd/assh2/ALSN/document.aspx?DSID=71D7C916-EA6F-45B3-9B54-616600E923AF&amp;Docform_Id=289&amp;DM=268&amp;PM=3121&amp;TIP=11&amp;PD=3141&amp;TF=2110" TargetMode="External"/><Relationship Id="rId1855" Type="http://schemas.openxmlformats.org/officeDocument/2006/relationships/hyperlink" Target="http://wsr-asush-02.wsr.oao.rzd/assh2/ALSN/document.aspx?DSID=71D7C916-EA6F-45B3-9B54-616600E923AF&amp;Docform_Id=289&amp;DM=268&amp;PM=3121&amp;TIP=11&amp;PD=3137&amp;TF=2350" TargetMode="External"/><Relationship Id="rId1715" Type="http://schemas.openxmlformats.org/officeDocument/2006/relationships/hyperlink" Target="http://wsr-asush-02.wsr.oao.rzd/assh2/ALSN/document.aspx?DSID=71D7C916-EA6F-45B3-9B54-616600E923AF&amp;Docform_Id=289&amp;DM=268&amp;PM=3121&amp;TIP=11&amp;PD=3137&amp;TF=2260" TargetMode="External"/><Relationship Id="rId1922" Type="http://schemas.openxmlformats.org/officeDocument/2006/relationships/hyperlink" Target="http://wsr-asush-02.wsr.oao.rzd/assh2/ALSN/document.aspx?DSID=71D7C916-EA6F-45B3-9B54-616600E923AF&amp;Docform_Id=289&amp;DM=268&amp;PM=3121&amp;TIP=11&amp;PD=3179&amp;TF=2400" TargetMode="External"/><Relationship Id="rId296" Type="http://schemas.openxmlformats.org/officeDocument/2006/relationships/hyperlink" Target="http://wsr-asush-02.wsr.oao.rzd/assh2/ALSN/document.aspx?DSID=71D7C916-EA6F-45B3-9B54-616600E923AF&amp;Docform_Id=289&amp;DM=268&amp;PM=3121&amp;TIP=11&amp;PD=15174&amp;TF=1270" TargetMode="External"/><Relationship Id="rId2184" Type="http://schemas.openxmlformats.org/officeDocument/2006/relationships/hyperlink" Target="http://wsr-asush-02.wsr.oao.rzd/assh2/ALSN/document.aspx?DSID=71D7C916-EA6F-45B3-9B54-616600E923AF&amp;Docform_Id=289&amp;DM=268&amp;PM=3121&amp;TIP=11&amp;PD=1756&amp;TF=2580" TargetMode="External"/><Relationship Id="rId2391" Type="http://schemas.openxmlformats.org/officeDocument/2006/relationships/hyperlink" Target="http://wsr-asush-02.wsr.oao.rzd/assh2/ALSN/document.aspx?DSID=71D7C916-EA6F-45B3-9B54-616600E923AF&amp;Docform_Id=289&amp;DM=268&amp;PM=3121&amp;TIP=11&amp;PD=5713&amp;TF=2720" TargetMode="External"/><Relationship Id="rId156" Type="http://schemas.openxmlformats.org/officeDocument/2006/relationships/hyperlink" Target="http://wsr-asush-02.wsr.oao.rzd/assh2/ALSN/document.aspx?DSID=71D7C916-EA6F-45B3-9B54-616600E923AF&amp;Docform_Id=289&amp;DM=268&amp;PM=3121&amp;TIP=11&amp;PD=15174&amp;TF=1120" TargetMode="External"/><Relationship Id="rId363" Type="http://schemas.openxmlformats.org/officeDocument/2006/relationships/hyperlink" Target="http://wsr-asush-02.wsr.oao.rzd/assh2/ALSN/document.aspx?DSID=71D7C916-EA6F-45B3-9B54-616600E923AF&amp;Docform_Id=289&amp;DM=268&amp;PM=3121&amp;TIP=11&amp;PD=1743&amp;TF=1310" TargetMode="External"/><Relationship Id="rId570" Type="http://schemas.openxmlformats.org/officeDocument/2006/relationships/hyperlink" Target="http://wsr-asush-02.wsr.oao.rzd/assh2/ALSN/document.aspx?DSID=71D7C916-EA6F-45B3-9B54-616600E923AF&amp;Docform_Id=289&amp;DM=268&amp;PM=3121&amp;TIP=11&amp;PD=3141&amp;TF=1460" TargetMode="External"/><Relationship Id="rId2044" Type="http://schemas.openxmlformats.org/officeDocument/2006/relationships/hyperlink" Target="http://wsr-asush-02.wsr.oao.rzd/assh2/ALSN/document.aspx?DSID=71D7C916-EA6F-45B3-9B54-616600E923AF&amp;Docform_Id=289&amp;DM=268&amp;PM=3121&amp;TIP=11&amp;PD=1756&amp;TF=2480" TargetMode="External"/><Relationship Id="rId2251" Type="http://schemas.openxmlformats.org/officeDocument/2006/relationships/hyperlink" Target="http://wsr-asush-02.wsr.oao.rzd/assh2/ALSN/document.aspx?DSID=71D7C916-EA6F-45B3-9B54-616600E923AF&amp;Docform_Id=289&amp;DM=268&amp;PM=3121&amp;TIP=11&amp;PD=5713&amp;TF=2630" TargetMode="External"/><Relationship Id="rId2489" Type="http://schemas.openxmlformats.org/officeDocument/2006/relationships/hyperlink" Target="http://wsr-asush-02.wsr.oao.rzd/assh2/ALSN/document.aspx?DSID=71D7C916-EA6F-45B3-9B54-616600E923AF&amp;Docform_Id=289&amp;DM=268&amp;PM=3121&amp;TIP=11&amp;PD=5713&amp;TF=2790" TargetMode="External"/><Relationship Id="rId2696" Type="http://schemas.openxmlformats.org/officeDocument/2006/relationships/hyperlink" Target="http://wsr-asush-02.wsr.oao.rzd/assh2/ALSN/document.aspx?DSID=71D7C916-EA6F-45B3-9B54-616600E923AF&amp;Docform_Id=289&amp;DM=268&amp;PM=3121&amp;TIP=11&amp;PD=34&amp;TF=2940" TargetMode="External"/><Relationship Id="rId223" Type="http://schemas.openxmlformats.org/officeDocument/2006/relationships/hyperlink" Target="http://wsr-asush-02.wsr.oao.rzd/assh2/ALSN/document.aspx?DSID=71D7C916-EA6F-45B3-9B54-616600E923AF&amp;Docform_Id=289&amp;DM=268&amp;PM=3121&amp;TIP=11&amp;PD=1743&amp;TF=1170" TargetMode="External"/><Relationship Id="rId430" Type="http://schemas.openxmlformats.org/officeDocument/2006/relationships/hyperlink" Target="http://wsr-asush-02.wsr.oao.rzd/assh2/ALSN/document.aspx?DSID=71D7C916-EA6F-45B3-9B54-616600E923AF&amp;Docform_Id=289&amp;DM=268&amp;PM=3121&amp;TIP=11&amp;PD=3141&amp;TF=1360" TargetMode="External"/><Relationship Id="rId668" Type="http://schemas.openxmlformats.org/officeDocument/2006/relationships/hyperlink" Target="http://wsr-asush-02.wsr.oao.rzd/assh2/ALSN/document.aspx?DSID=71D7C916-EA6F-45B3-9B54-616600E923AF&amp;Docform_Id=289&amp;DM=268&amp;PM=3121&amp;TIP=11&amp;PD=3141&amp;TF=1530" TargetMode="External"/><Relationship Id="rId875" Type="http://schemas.openxmlformats.org/officeDocument/2006/relationships/hyperlink" Target="http://wsr-asush-02.wsr.oao.rzd/assh2/ALSN/document.aspx?DSID=71D7C916-EA6F-45B3-9B54-616600E923AF&amp;Docform_Id=289&amp;DM=268&amp;PM=3121&amp;TIP=11&amp;PD=3137&amp;TF=1680" TargetMode="External"/><Relationship Id="rId1060" Type="http://schemas.openxmlformats.org/officeDocument/2006/relationships/hyperlink" Target="http://wsr-asush-02.wsr.oao.rzd/assh2/ALSN/document.aspx?DSID=71D7C916-EA6F-45B3-9B54-616600E923AF&amp;Docform_Id=289&amp;DM=268&amp;PM=3121&amp;TIP=11&amp;PD=3141&amp;TF=1800" TargetMode="External"/><Relationship Id="rId1298" Type="http://schemas.openxmlformats.org/officeDocument/2006/relationships/hyperlink" Target="http://wsr-asush-02.wsr.oao.rzd/assh2/ALSN/document.aspx?DSID=71D7C916-EA6F-45B3-9B54-616600E923AF&amp;Docform_Id=289&amp;DM=268&amp;PM=3121&amp;TIP=11&amp;PD=3141&amp;TF=1960" TargetMode="External"/><Relationship Id="rId2111" Type="http://schemas.openxmlformats.org/officeDocument/2006/relationships/hyperlink" Target="http://wsr-asush-02.wsr.oao.rzd/assh2/ALSN/document.aspx?DSID=71D7C916-EA6F-45B3-9B54-616600E923AF&amp;Docform_Id=289&amp;DM=268&amp;PM=3121&amp;TIP=11&amp;PD=5713&amp;TF=2530" TargetMode="External"/><Relationship Id="rId2349" Type="http://schemas.openxmlformats.org/officeDocument/2006/relationships/hyperlink" Target="http://wsr-asush-02.wsr.oao.rzd/assh2/ALSN/document.aspx?DSID=71D7C916-EA6F-45B3-9B54-616600E923AF&amp;Docform_Id=289&amp;DM=268&amp;PM=3121&amp;TIP=11&amp;PD=5713&amp;TF=2690" TargetMode="External"/><Relationship Id="rId2556" Type="http://schemas.openxmlformats.org/officeDocument/2006/relationships/hyperlink" Target="http://wsr-asush-02.wsr.oao.rzd/assh2/ALSN/document.aspx?DSID=71D7C916-EA6F-45B3-9B54-616600E923AF&amp;Docform_Id=289&amp;DM=268&amp;PM=3121&amp;TIP=11&amp;PD=34&amp;TF=2840" TargetMode="External"/><Relationship Id="rId528" Type="http://schemas.openxmlformats.org/officeDocument/2006/relationships/hyperlink" Target="http://wsr-asush-02.wsr.oao.rzd/assh2/ALSN/document.aspx?DSID=71D7C916-EA6F-45B3-9B54-616600E923AF&amp;Docform_Id=289&amp;DM=268&amp;PM=3121&amp;TIP=11&amp;PD=3141&amp;TF=1430" TargetMode="External"/><Relationship Id="rId735" Type="http://schemas.openxmlformats.org/officeDocument/2006/relationships/hyperlink" Target="http://wsr-asush-02.wsr.oao.rzd/assh2/ALSN/document.aspx?DSID=71D7C916-EA6F-45B3-9B54-616600E923AF&amp;Docform_Id=289&amp;DM=268&amp;PM=3121&amp;TIP=11&amp;PD=3137&amp;TF=1580" TargetMode="External"/><Relationship Id="rId942" Type="http://schemas.openxmlformats.org/officeDocument/2006/relationships/hyperlink" Target="http://wsr-asush-02.wsr.oao.rzd/assh2/ALSN/document.aspx?DSID=71D7C916-EA6F-45B3-9B54-616600E923AF&amp;Docform_Id=289&amp;DM=268&amp;PM=3121&amp;TIP=11&amp;PD=3179&amp;TF=1730" TargetMode="External"/><Relationship Id="rId1158" Type="http://schemas.openxmlformats.org/officeDocument/2006/relationships/hyperlink" Target="http://wsr-asush-02.wsr.oao.rzd/assh2/ALSN/document.aspx?DSID=71D7C916-EA6F-45B3-9B54-616600E923AF&amp;Docform_Id=289&amp;DM=268&amp;PM=3121&amp;TIP=11&amp;PD=3141&amp;TF=1870" TargetMode="External"/><Relationship Id="rId1365" Type="http://schemas.openxmlformats.org/officeDocument/2006/relationships/hyperlink" Target="http://wsr-asush-02.wsr.oao.rzd/assh2/ALSN/document.aspx?DSID=71D7C916-EA6F-45B3-9B54-616600E923AF&amp;Docform_Id=289&amp;DM=268&amp;PM=3121&amp;TIP=11&amp;PD=3137&amp;TF=2010" TargetMode="External"/><Relationship Id="rId1572" Type="http://schemas.openxmlformats.org/officeDocument/2006/relationships/hyperlink" Target="http://wsr-asush-02.wsr.oao.rzd/assh2/ALSN/document.aspx?DSID=71D7C916-EA6F-45B3-9B54-616600E923AF&amp;Docform_Id=289&amp;DM=268&amp;PM=3121&amp;TIP=11&amp;PD=3179&amp;TF=2160" TargetMode="External"/><Relationship Id="rId2209" Type="http://schemas.openxmlformats.org/officeDocument/2006/relationships/hyperlink" Target="http://wsr-asush-02.wsr.oao.rzd/assh2/ALSN/document.aspx?DSID=71D7C916-EA6F-45B3-9B54-616600E923AF&amp;Docform_Id=289&amp;DM=268&amp;PM=3121&amp;TIP=11&amp;PD=5713&amp;TF=2600" TargetMode="External"/><Relationship Id="rId2416" Type="http://schemas.openxmlformats.org/officeDocument/2006/relationships/hyperlink" Target="http://wsr-asush-02.wsr.oao.rzd/assh2/ALSN/document.aspx?DSID=71D7C916-EA6F-45B3-9B54-616600E923AF&amp;Docform_Id=289&amp;DM=268&amp;PM=3121&amp;TIP=11&amp;PD=34&amp;TF=2740" TargetMode="External"/><Relationship Id="rId2623" Type="http://schemas.openxmlformats.org/officeDocument/2006/relationships/hyperlink" Target="http://wsr-asush-02.wsr.oao.rzd/assh2/ALSN/document.aspx?DSID=71D7C916-EA6F-45B3-9B54-616600E923AF&amp;Docform_Id=289&amp;DM=268&amp;PM=3121&amp;TIP=11&amp;PD=3130&amp;TF=2890" TargetMode="External"/><Relationship Id="rId1018" Type="http://schemas.openxmlformats.org/officeDocument/2006/relationships/hyperlink" Target="http://wsr-asush-02.wsr.oao.rzd/assh2/ALSN/document.aspx?DSID=71D7C916-EA6F-45B3-9B54-616600E923AF&amp;Docform_Id=289&amp;DM=268&amp;PM=3121&amp;TIP=11&amp;PD=3141&amp;TF=1775" TargetMode="External"/><Relationship Id="rId1225" Type="http://schemas.openxmlformats.org/officeDocument/2006/relationships/hyperlink" Target="http://wsr-asush-02.wsr.oao.rzd/assh2/ALSN/document.aspx?DSID=71D7C916-EA6F-45B3-9B54-616600E923AF&amp;Docform_Id=289&amp;DM=268&amp;PM=3121&amp;TIP=11&amp;PD=3137&amp;TF=1910" TargetMode="External"/><Relationship Id="rId1432" Type="http://schemas.openxmlformats.org/officeDocument/2006/relationships/hyperlink" Target="http://wsr-asush-02.wsr.oao.rzd/assh2/ALSN/document.aspx?DSID=71D7C916-EA6F-45B3-9B54-616600E923AF&amp;Docform_Id=289&amp;DM=268&amp;PM=3121&amp;TIP=11&amp;PD=3179&amp;TF=2060" TargetMode="External"/><Relationship Id="rId1877" Type="http://schemas.openxmlformats.org/officeDocument/2006/relationships/hyperlink" Target="http://wsr-asush-02.wsr.oao.rzd/assh2/ALSN/document.aspx?DSID=71D7C916-EA6F-45B3-9B54-616600E923AF&amp;Docform_Id=289&amp;DM=268&amp;PM=3121&amp;TIP=11&amp;PD=3178&amp;TF=2370" TargetMode="External"/><Relationship Id="rId71" Type="http://schemas.openxmlformats.org/officeDocument/2006/relationships/hyperlink" Target="http://wsr-asush-02.wsr.oao.rzd/assh2/ALSN/document.aspx?DSID=71D7C916-EA6F-45B3-9B54-616600E923AF&amp;Docform_Id=289&amp;DM=268&amp;PM=3121&amp;TIP=11&amp;PD=3178&amp;TF=1060" TargetMode="External"/><Relationship Id="rId802" Type="http://schemas.openxmlformats.org/officeDocument/2006/relationships/hyperlink" Target="http://wsr-asush-02.wsr.oao.rzd/assh2/ALSN/document.aspx?DSID=71D7C916-EA6F-45B3-9B54-616600E923AF&amp;Docform_Id=289&amp;DM=268&amp;PM=3121&amp;TIP=11&amp;PD=3179&amp;TF=1630" TargetMode="External"/><Relationship Id="rId1737" Type="http://schemas.openxmlformats.org/officeDocument/2006/relationships/hyperlink" Target="http://wsr-asush-02.wsr.oao.rzd/assh2/ALSN/document.aspx?DSID=71D7C916-EA6F-45B3-9B54-616600E923AF&amp;Docform_Id=289&amp;DM=268&amp;PM=3121&amp;TIP=11&amp;PD=3178&amp;TF=2280" TargetMode="External"/><Relationship Id="rId1944" Type="http://schemas.openxmlformats.org/officeDocument/2006/relationships/hyperlink" Target="http://wsr-asush-02.wsr.oao.rzd/assh2/ALSN/document.aspx?DSID=71D7C916-EA6F-45B3-9B54-616600E923AF&amp;Docform_Id=289&amp;DM=268&amp;PM=3121&amp;TIP=11&amp;PD=1764&amp;TF=2410" TargetMode="External"/><Relationship Id="rId29" Type="http://schemas.openxmlformats.org/officeDocument/2006/relationships/hyperlink" Target="http://wsr-asush-02.wsr.oao.rzd/assh2/ALSN/document.aspx?DSID=71D7C916-EA6F-45B3-9B54-616600E923AF&amp;Docform_Id=289&amp;DM=268&amp;PM=3121&amp;TIP=11&amp;PD=3178&amp;TF=1030" TargetMode="External"/><Relationship Id="rId178" Type="http://schemas.openxmlformats.org/officeDocument/2006/relationships/hyperlink" Target="http://wsr-asush-02.wsr.oao.rzd/assh2/ALSN/document.aspx?DSID=71D7C916-EA6F-45B3-9B54-616600E923AF&amp;Docform_Id=289&amp;DM=268&amp;PM=3121&amp;TIP=11&amp;PD=3141&amp;TF=1140" TargetMode="External"/><Relationship Id="rId1804" Type="http://schemas.openxmlformats.org/officeDocument/2006/relationships/hyperlink" Target="http://wsr-asush-02.wsr.oao.rzd/assh2/ALSN/document.aspx?DSID=71D7C916-EA6F-45B3-9B54-616600E923AF&amp;Docform_Id=289&amp;DM=268&amp;PM=3121&amp;TIP=11&amp;PD=1764&amp;TF=2320" TargetMode="External"/><Relationship Id="rId385" Type="http://schemas.openxmlformats.org/officeDocument/2006/relationships/hyperlink" Target="http://wsr-asush-02.wsr.oao.rzd/assh2/ALSN/document.aspx?DSID=71D7C916-EA6F-45B3-9B54-616600E923AF&amp;Docform_Id=289&amp;DM=268&amp;PM=3121&amp;TIP=11&amp;PD=3137&amp;TF=1330" TargetMode="External"/><Relationship Id="rId592" Type="http://schemas.openxmlformats.org/officeDocument/2006/relationships/hyperlink" Target="http://wsr-asush-02.wsr.oao.rzd/assh2/ALSN/document.aspx?DSID=71D7C916-EA6F-45B3-9B54-616600E923AF&amp;Docform_Id=289&amp;DM=268&amp;PM=3121&amp;TIP=11&amp;PD=3179&amp;TF=1480" TargetMode="External"/><Relationship Id="rId2066" Type="http://schemas.openxmlformats.org/officeDocument/2006/relationships/hyperlink" Target="http://wsr-asush-02.wsr.oao.rzd/assh2/ALSN/document.aspx?DSID=71D7C916-EA6F-45B3-9B54-616600E923AF&amp;Docform_Id=289&amp;DM=268&amp;PM=3121&amp;TIP=11&amp;PD=34&amp;TF=2500" TargetMode="External"/><Relationship Id="rId2273" Type="http://schemas.openxmlformats.org/officeDocument/2006/relationships/hyperlink" Target="http://wsr-asush-02.wsr.oao.rzd/assh2/ALSN/document.aspx?DSID=71D7C916-EA6F-45B3-9B54-616600E923AF&amp;Docform_Id=289&amp;DM=268&amp;PM=3121&amp;TIP=11&amp;PD=3130&amp;TF=2650" TargetMode="External"/><Relationship Id="rId2480" Type="http://schemas.openxmlformats.org/officeDocument/2006/relationships/hyperlink" Target="http://wsr-asush-02.wsr.oao.rzd/assh2/ALSN/document.aspx?DSID=71D7C916-EA6F-45B3-9B54-616600E923AF&amp;Docform_Id=289&amp;DM=268&amp;PM=3121&amp;TIP=11&amp;PD=15174&amp;TF=2790" TargetMode="External"/><Relationship Id="rId245" Type="http://schemas.openxmlformats.org/officeDocument/2006/relationships/hyperlink" Target="http://wsr-asush-02.wsr.oao.rzd/assh2/ALSN/document.aspx?DSID=71D7C916-EA6F-45B3-9B54-616600E923AF&amp;Docform_Id=289&amp;DM=268&amp;PM=3121&amp;TIP=11&amp;PD=3137&amp;TF=1190" TargetMode="External"/><Relationship Id="rId452" Type="http://schemas.openxmlformats.org/officeDocument/2006/relationships/hyperlink" Target="http://wsr-asush-02.wsr.oao.rzd/assh2/ALSN/document.aspx?DSID=71D7C916-EA6F-45B3-9B54-616600E923AF&amp;Docform_Id=289&amp;DM=268&amp;PM=3121&amp;TIP=11&amp;PD=3179&amp;TF=1380" TargetMode="External"/><Relationship Id="rId897" Type="http://schemas.openxmlformats.org/officeDocument/2006/relationships/hyperlink" Target="http://wsr-asush-02.wsr.oao.rzd/assh2/ALSN/document.aspx?DSID=71D7C916-EA6F-45B3-9B54-616600E923AF&amp;Docform_Id=289&amp;DM=268&amp;PM=3121&amp;TIP=11&amp;PD=3178&amp;TF=1700" TargetMode="External"/><Relationship Id="rId1082" Type="http://schemas.openxmlformats.org/officeDocument/2006/relationships/hyperlink" Target="http://wsr-asush-02.wsr.oao.rzd/assh2/ALSN/document.aspx?DSID=71D7C916-EA6F-45B3-9B54-616600E923AF&amp;Docform_Id=289&amp;DM=268&amp;PM=3121&amp;TIP=11&amp;PD=3179&amp;TF=1820" TargetMode="External"/><Relationship Id="rId2133" Type="http://schemas.openxmlformats.org/officeDocument/2006/relationships/hyperlink" Target="http://wsr-asush-02.wsr.oao.rzd/assh2/ALSN/document.aspx?DSID=71D7C916-EA6F-45B3-9B54-616600E923AF&amp;Docform_Id=289&amp;DM=268&amp;PM=3121&amp;TIP=11&amp;PD=3130&amp;TF=2550" TargetMode="External"/><Relationship Id="rId2340" Type="http://schemas.openxmlformats.org/officeDocument/2006/relationships/hyperlink" Target="http://wsr-asush-02.wsr.oao.rzd/assh2/ALSN/document.aspx?DSID=71D7C916-EA6F-45B3-9B54-616600E923AF&amp;Docform_Id=289&amp;DM=268&amp;PM=3121&amp;TIP=11&amp;PD=15174&amp;TF=2690" TargetMode="External"/><Relationship Id="rId2578" Type="http://schemas.openxmlformats.org/officeDocument/2006/relationships/hyperlink" Target="http://wsr-asush-02.wsr.oao.rzd/assh2/ALSN/document.aspx?DSID=71D7C916-EA6F-45B3-9B54-616600E923AF&amp;Docform_Id=289&amp;DM=268&amp;PM=3121&amp;TIP=11&amp;PD=15174&amp;TF=2860" TargetMode="External"/><Relationship Id="rId105" Type="http://schemas.openxmlformats.org/officeDocument/2006/relationships/hyperlink" Target="http://wsr-asush-02.wsr.oao.rzd/assh2/ALSN/document.aspx?DSID=71D7C916-EA6F-45B3-9B54-616600E923AF&amp;Docform_Id=289&amp;DM=268&amp;PM=3121&amp;TIP=11&amp;PD=3137&amp;TF=1080" TargetMode="External"/><Relationship Id="rId312" Type="http://schemas.openxmlformats.org/officeDocument/2006/relationships/hyperlink" Target="http://wsr-asush-02.wsr.oao.rzd/assh2/ALSN/document.aspx?DSID=71D7C916-EA6F-45B3-9B54-616600E923AF&amp;Docform_Id=289&amp;DM=268&amp;PM=3121&amp;TIP=11&amp;PD=3179&amp;TF=1280" TargetMode="External"/><Relationship Id="rId757" Type="http://schemas.openxmlformats.org/officeDocument/2006/relationships/hyperlink" Target="http://wsr-asush-02.wsr.oao.rzd/assh2/ALSN/document.aspx?DSID=71D7C916-EA6F-45B3-9B54-616600E923AF&amp;Docform_Id=289&amp;DM=268&amp;PM=3121&amp;TIP=11&amp;PD=3178&amp;TF=1600" TargetMode="External"/><Relationship Id="rId964" Type="http://schemas.openxmlformats.org/officeDocument/2006/relationships/hyperlink" Target="http://wsr-asush-02.wsr.oao.rzd/assh2/ALSN/document.aspx?DSID=71D7C916-EA6F-45B3-9B54-616600E923AF&amp;Docform_Id=289&amp;DM=268&amp;PM=3121&amp;TIP=11&amp;PD=1764&amp;TF=1740" TargetMode="External"/><Relationship Id="rId1387" Type="http://schemas.openxmlformats.org/officeDocument/2006/relationships/hyperlink" Target="http://wsr-asush-02.wsr.oao.rzd/assh2/ALSN/document.aspx?DSID=71D7C916-EA6F-45B3-9B54-616600E923AF&amp;Docform_Id=289&amp;DM=268&amp;PM=3121&amp;TIP=11&amp;PD=3178&amp;TF=2030" TargetMode="External"/><Relationship Id="rId1594" Type="http://schemas.openxmlformats.org/officeDocument/2006/relationships/hyperlink" Target="http://wsr-asush-02.wsr.oao.rzd/assh2/ALSN/document.aspx?DSID=71D7C916-EA6F-45B3-9B54-616600E923AF&amp;Docform_Id=289&amp;DM=268&amp;PM=3121&amp;TIP=11&amp;PD=1764&amp;TF=2170" TargetMode="External"/><Relationship Id="rId2200" Type="http://schemas.openxmlformats.org/officeDocument/2006/relationships/hyperlink" Target="http://wsr-asush-02.wsr.oao.rzd/assh2/ALSN/document.aspx?DSID=71D7C916-EA6F-45B3-9B54-616600E923AF&amp;Docform_Id=289&amp;DM=268&amp;PM=3121&amp;TIP=11&amp;PD=15174&amp;TF=2600" TargetMode="External"/><Relationship Id="rId2438" Type="http://schemas.openxmlformats.org/officeDocument/2006/relationships/hyperlink" Target="http://wsr-asush-02.wsr.oao.rzd/assh2/ALSN/document.aspx?DSID=71D7C916-EA6F-45B3-9B54-616600E923AF&amp;Docform_Id=289&amp;DM=268&amp;PM=3121&amp;TIP=11&amp;PD=15174&amp;TF=2760" TargetMode="External"/><Relationship Id="rId2645" Type="http://schemas.openxmlformats.org/officeDocument/2006/relationships/hyperlink" Target="http://wsr-asush-02.wsr.oao.rzd/assh2/ALSN/document.aspx?DSID=71D7C916-EA6F-45B3-9B54-616600E923AF&amp;Docform_Id=289&amp;DM=268&amp;PM=3121&amp;TIP=11&amp;PD=1743&amp;TF=2900" TargetMode="External"/><Relationship Id="rId93" Type="http://schemas.openxmlformats.org/officeDocument/2006/relationships/hyperlink" Target="http://wsr-asush-02.wsr.oao.rzd/assh2/ALSN/document.aspx?DSID=71D7C916-EA6F-45B3-9B54-616600E923AF&amp;Docform_Id=289&amp;DM=268&amp;PM=3121&amp;TIP=11&amp;PD=36&amp;TF=1070" TargetMode="External"/><Relationship Id="rId617" Type="http://schemas.openxmlformats.org/officeDocument/2006/relationships/hyperlink" Target="http://wsr-asush-02.wsr.oao.rzd/assh2/ALSN/document.aspx?DSID=71D7C916-EA6F-45B3-9B54-616600E923AF&amp;Docform_Id=289&amp;DM=268&amp;PM=3121&amp;TIP=11&amp;PD=3178&amp;TF=1500" TargetMode="External"/><Relationship Id="rId824" Type="http://schemas.openxmlformats.org/officeDocument/2006/relationships/hyperlink" Target="http://wsr-asush-02.wsr.oao.rzd/assh2/ALSN/document.aspx?DSID=71D7C916-EA6F-45B3-9B54-616600E923AF&amp;Docform_Id=289&amp;DM=268&amp;PM=3121&amp;TIP=11&amp;PD=1764&amp;TF=1640" TargetMode="External"/><Relationship Id="rId1247" Type="http://schemas.openxmlformats.org/officeDocument/2006/relationships/hyperlink" Target="http://wsr-asush-02.wsr.oao.rzd/assh2/ALSN/document.aspx?DSID=71D7C916-EA6F-45B3-9B54-616600E923AF&amp;Docform_Id=289&amp;DM=268&amp;PM=3121&amp;TIP=11&amp;PD=3178&amp;TF=1930" TargetMode="External"/><Relationship Id="rId1454" Type="http://schemas.openxmlformats.org/officeDocument/2006/relationships/hyperlink" Target="http://wsr-asush-02.wsr.oao.rzd/assh2/ALSN/document.aspx?DSID=71D7C916-EA6F-45B3-9B54-616600E923AF&amp;Docform_Id=289&amp;DM=268&amp;PM=3121&amp;TIP=11&amp;PD=1764&amp;TF=2070" TargetMode="External"/><Relationship Id="rId1661" Type="http://schemas.openxmlformats.org/officeDocument/2006/relationships/hyperlink" Target="http://wsr-asush-02.wsr.oao.rzd/assh2/ALSN/document.aspx?DSID=71D7C916-EA6F-45B3-9B54-616600E923AF&amp;Docform_Id=289&amp;DM=268&amp;PM=3121&amp;TIP=11&amp;PD=36&amp;TF=2220" TargetMode="External"/><Relationship Id="rId1899" Type="http://schemas.openxmlformats.org/officeDocument/2006/relationships/hyperlink" Target="http://wsr-asush-02.wsr.oao.rzd/assh2/ALSN/document.aspx?DSID=71D7C916-EA6F-45B3-9B54-616600E923AF&amp;Docform_Id=289&amp;DM=268&amp;PM=3121&amp;TIP=11&amp;PD=36&amp;TF=2380" TargetMode="External"/><Relationship Id="rId2505" Type="http://schemas.openxmlformats.org/officeDocument/2006/relationships/hyperlink" Target="http://wsr-asush-02.wsr.oao.rzd/assh2/ALSN/document.aspx?DSID=71D7C916-EA6F-45B3-9B54-616600E923AF&amp;Docform_Id=289&amp;DM=268&amp;PM=3121&amp;TIP=11&amp;PD=1743&amp;TF=2800" TargetMode="External"/><Relationship Id="rId2712" Type="http://schemas.openxmlformats.org/officeDocument/2006/relationships/hyperlink" Target="http://wsr-asush-02.wsr.oao.rzd/assh2/ALSN/document.aspx?DSID=71D7C916-EA6F-45B3-9B54-616600E923AF&amp;Docform_Id=289&amp;DM=268&amp;PM=3121&amp;TIP=11&amp;PD=3141&amp;TF=2950" TargetMode="External"/><Relationship Id="rId1107" Type="http://schemas.openxmlformats.org/officeDocument/2006/relationships/hyperlink" Target="http://wsr-asush-02.wsr.oao.rzd/assh2/ALSN/document.aspx?DSID=71D7C916-EA6F-45B3-9B54-616600E923AF&amp;Docform_Id=289&amp;DM=268&amp;PM=3121&amp;TIP=11&amp;PD=3178&amp;TF=1840" TargetMode="External"/><Relationship Id="rId1314" Type="http://schemas.openxmlformats.org/officeDocument/2006/relationships/hyperlink" Target="http://wsr-asush-02.wsr.oao.rzd/assh2/ALSN/document.aspx?DSID=71D7C916-EA6F-45B3-9B54-616600E923AF&amp;Docform_Id=289&amp;DM=268&amp;PM=3121&amp;TIP=11&amp;PD=1764&amp;TF=1970" TargetMode="External"/><Relationship Id="rId1521" Type="http://schemas.openxmlformats.org/officeDocument/2006/relationships/hyperlink" Target="http://wsr-asush-02.wsr.oao.rzd/assh2/ALSN/document.aspx?DSID=71D7C916-EA6F-45B3-9B54-616600E923AF&amp;Docform_Id=289&amp;DM=268&amp;PM=3121&amp;TIP=11&amp;PD=36&amp;TF=2120" TargetMode="External"/><Relationship Id="rId1759" Type="http://schemas.openxmlformats.org/officeDocument/2006/relationships/hyperlink" Target="http://wsr-asush-02.wsr.oao.rzd/assh2/ALSN/document.aspx?DSID=71D7C916-EA6F-45B3-9B54-616600E923AF&amp;Docform_Id=289&amp;DM=268&amp;PM=3121&amp;TIP=11&amp;PD=36&amp;TF=2290" TargetMode="External"/><Relationship Id="rId1966" Type="http://schemas.openxmlformats.org/officeDocument/2006/relationships/hyperlink" Target="http://wsr-asush-02.wsr.oao.rzd/assh2/ALSN/document.aspx?DSID=71D7C916-EA6F-45B3-9B54-616600E923AF&amp;Docform_Id=289&amp;DM=268&amp;PM=3121&amp;TIP=11&amp;PD=3140&amp;TF=2430" TargetMode="External"/><Relationship Id="rId1619" Type="http://schemas.openxmlformats.org/officeDocument/2006/relationships/hyperlink" Target="http://wsr-asush-02.wsr.oao.rzd/assh2/ALSN/document.aspx?DSID=71D7C916-EA6F-45B3-9B54-616600E923AF&amp;Docform_Id=289&amp;DM=268&amp;PM=3121&amp;TIP=11&amp;PD=36&amp;TF=2190" TargetMode="External"/><Relationship Id="rId1826" Type="http://schemas.openxmlformats.org/officeDocument/2006/relationships/hyperlink" Target="http://wsr-asush-02.wsr.oao.rzd/assh2/ALSN/document.aspx?DSID=71D7C916-EA6F-45B3-9B54-616600E923AF&amp;Docform_Id=289&amp;DM=268&amp;PM=3121&amp;TIP=11&amp;PD=3140&amp;TF=2330" TargetMode="External"/><Relationship Id="rId20" Type="http://schemas.openxmlformats.org/officeDocument/2006/relationships/hyperlink" Target="http://wsr-asush-02.wsr.oao.rzd/assh2/ALSN/document.aspx?DSID=71D7C916-EA6F-45B3-9B54-616600E923AF&amp;Docform_Id=289&amp;DM=268&amp;PM=3121&amp;TIP=11&amp;PD=3140&amp;TF=1020" TargetMode="External"/><Relationship Id="rId2088" Type="http://schemas.openxmlformats.org/officeDocument/2006/relationships/hyperlink" Target="http://wsr-asush-02.wsr.oao.rzd/assh2/ALSN/document.aspx?DSID=71D7C916-EA6F-45B3-9B54-616600E923AF&amp;Docform_Id=289&amp;DM=268&amp;PM=3121&amp;TIP=11&amp;PD=15174&amp;TF=2520" TargetMode="External"/><Relationship Id="rId2295" Type="http://schemas.openxmlformats.org/officeDocument/2006/relationships/hyperlink" Target="http://wsr-asush-02.wsr.oao.rzd/assh2/ALSN/document.aspx?DSID=71D7C916-EA6F-45B3-9B54-616600E923AF&amp;Docform_Id=289&amp;DM=268&amp;PM=3121&amp;TIP=11&amp;PD=1743&amp;TF=2655" TargetMode="External"/><Relationship Id="rId267" Type="http://schemas.openxmlformats.org/officeDocument/2006/relationships/hyperlink" Target="http://wsr-asush-02.wsr.oao.rzd/assh2/ALSN/document.aspx?DSID=71D7C916-EA6F-45B3-9B54-616600E923AF&amp;Docform_Id=289&amp;DM=268&amp;PM=3121&amp;TIP=11&amp;PD=3178&amp;TF=1240" TargetMode="External"/><Relationship Id="rId474" Type="http://schemas.openxmlformats.org/officeDocument/2006/relationships/hyperlink" Target="http://wsr-asush-02.wsr.oao.rzd/assh2/ALSN/document.aspx?DSID=71D7C916-EA6F-45B3-9B54-616600E923AF&amp;Docform_Id=289&amp;DM=268&amp;PM=3121&amp;TIP=11&amp;PD=1764&amp;TF=1390" TargetMode="External"/><Relationship Id="rId2155" Type="http://schemas.openxmlformats.org/officeDocument/2006/relationships/hyperlink" Target="http://wsr-asush-02.wsr.oao.rzd/assh2/ALSN/document.aspx?DSID=71D7C916-EA6F-45B3-9B54-616600E923AF&amp;Docform_Id=289&amp;DM=268&amp;PM=3121&amp;TIP=11&amp;PD=1743&amp;TF=2560" TargetMode="External"/><Relationship Id="rId127" Type="http://schemas.openxmlformats.org/officeDocument/2006/relationships/hyperlink" Target="http://wsr-asush-02.wsr.oao.rzd/assh2/ALSN/document.aspx?DSID=71D7C916-EA6F-45B3-9B54-616600E923AF&amp;Docform_Id=289&amp;DM=268&amp;PM=3121&amp;TIP=11&amp;PD=3178&amp;TF=1100" TargetMode="External"/><Relationship Id="rId681" Type="http://schemas.openxmlformats.org/officeDocument/2006/relationships/hyperlink" Target="http://wsr-asush-02.wsr.oao.rzd/assh2/ALSN/document.aspx?DSID=71D7C916-EA6F-45B3-9B54-616600E923AF&amp;Docform_Id=289&amp;DM=268&amp;PM=3121&amp;TIP=11&amp;PD=36&amp;TF=1540" TargetMode="External"/><Relationship Id="rId779" Type="http://schemas.openxmlformats.org/officeDocument/2006/relationships/hyperlink" Target="http://wsr-asush-02.wsr.oao.rzd/assh2/ALSN/document.aspx?DSID=71D7C916-EA6F-45B3-9B54-616600E923AF&amp;Docform_Id=289&amp;DM=268&amp;PM=3121&amp;TIP=11&amp;PD=36&amp;TF=1610" TargetMode="External"/><Relationship Id="rId986" Type="http://schemas.openxmlformats.org/officeDocument/2006/relationships/hyperlink" Target="http://wsr-asush-02.wsr.oao.rzd/assh2/ALSN/document.aspx?DSID=71D7C916-EA6F-45B3-9B54-616600E923AF&amp;Docform_Id=289&amp;DM=268&amp;PM=3121&amp;TIP=11&amp;PD=3140&amp;TF=1760" TargetMode="External"/><Relationship Id="rId2362" Type="http://schemas.openxmlformats.org/officeDocument/2006/relationships/hyperlink" Target="http://wsr-asush-02.wsr.oao.rzd/assh2/ALSN/document.aspx?DSID=71D7C916-EA6F-45B3-9B54-616600E923AF&amp;Docform_Id=289&amp;DM=268&amp;PM=3121&amp;TIP=11&amp;PD=3141&amp;TF=2700" TargetMode="External"/><Relationship Id="rId2667" Type="http://schemas.openxmlformats.org/officeDocument/2006/relationships/hyperlink" Target="http://wsr-asush-02.wsr.oao.rzd/assh2/ALSN/document.aspx?DSID=71D7C916-EA6F-45B3-9B54-616600E923AF&amp;Docform_Id=289&amp;DM=268&amp;PM=3121&amp;TIP=11&amp;PD=3137&amp;TF=2920" TargetMode="External"/><Relationship Id="rId334" Type="http://schemas.openxmlformats.org/officeDocument/2006/relationships/hyperlink" Target="http://wsr-asush-02.wsr.oao.rzd/assh2/ALSN/document.aspx?DSID=71D7C916-EA6F-45B3-9B54-616600E923AF&amp;Docform_Id=289&amp;DM=268&amp;PM=3121&amp;TIP=11&amp;PD=1764&amp;TF=1290" TargetMode="External"/><Relationship Id="rId541" Type="http://schemas.openxmlformats.org/officeDocument/2006/relationships/hyperlink" Target="http://wsr-asush-02.wsr.oao.rzd/assh2/ALSN/document.aspx?DSID=71D7C916-EA6F-45B3-9B54-616600E923AF&amp;Docform_Id=289&amp;DM=268&amp;PM=3121&amp;TIP=11&amp;PD=36&amp;TF=1440" TargetMode="External"/><Relationship Id="rId639" Type="http://schemas.openxmlformats.org/officeDocument/2006/relationships/hyperlink" Target="http://wsr-asush-02.wsr.oao.rzd/assh2/ALSN/document.aspx?DSID=71D7C916-EA6F-45B3-9B54-616600E923AF&amp;Docform_Id=289&amp;DM=268&amp;PM=3121&amp;TIP=11&amp;PD=36&amp;TF=1510" TargetMode="External"/><Relationship Id="rId1171" Type="http://schemas.openxmlformats.org/officeDocument/2006/relationships/hyperlink" Target="http://wsr-asush-02.wsr.oao.rzd/assh2/ALSN/document.aspx?DSID=71D7C916-EA6F-45B3-9B54-616600E923AF&amp;Docform_Id=289&amp;DM=268&amp;PM=3121&amp;TIP=11&amp;PD=36&amp;TF=1880" TargetMode="External"/><Relationship Id="rId1269" Type="http://schemas.openxmlformats.org/officeDocument/2006/relationships/hyperlink" Target="http://wsr-asush-02.wsr.oao.rzd/assh2/ALSN/document.aspx?DSID=71D7C916-EA6F-45B3-9B54-616600E923AF&amp;Docform_Id=289&amp;DM=268&amp;PM=3121&amp;TIP=11&amp;PD=36&amp;TF=1940" TargetMode="External"/><Relationship Id="rId1476" Type="http://schemas.openxmlformats.org/officeDocument/2006/relationships/hyperlink" Target="http://wsr-asush-02.wsr.oao.rzd/assh2/ALSN/document.aspx?DSID=71D7C916-EA6F-45B3-9B54-616600E923AF&amp;Docform_Id=289&amp;DM=268&amp;PM=3121&amp;TIP=11&amp;PD=3140&amp;TF=2090" TargetMode="External"/><Relationship Id="rId2015" Type="http://schemas.openxmlformats.org/officeDocument/2006/relationships/hyperlink" Target="http://wsr-asush-02.wsr.oao.rzd/assh2/ALSN/document.aspx?DSID=71D7C916-EA6F-45B3-9B54-616600E923AF&amp;Docform_Id=289&amp;DM=268&amp;PM=3121&amp;TIP=11&amp;PD=1743&amp;TF=2460" TargetMode="External"/><Relationship Id="rId2222" Type="http://schemas.openxmlformats.org/officeDocument/2006/relationships/hyperlink" Target="http://wsr-asush-02.wsr.oao.rzd/assh2/ALSN/document.aspx?DSID=71D7C916-EA6F-45B3-9B54-616600E923AF&amp;Docform_Id=289&amp;DM=268&amp;PM=3121&amp;TIP=11&amp;PD=3141&amp;TF=2610" TargetMode="External"/><Relationship Id="rId401" Type="http://schemas.openxmlformats.org/officeDocument/2006/relationships/hyperlink" Target="http://wsr-asush-02.wsr.oao.rzd/assh2/ALSN/document.aspx?DSID=71D7C916-EA6F-45B3-9B54-616600E923AF&amp;Docform_Id=289&amp;DM=268&amp;PM=3121&amp;TIP=11&amp;PD=36&amp;TF=1340" TargetMode="External"/><Relationship Id="rId846" Type="http://schemas.openxmlformats.org/officeDocument/2006/relationships/hyperlink" Target="http://wsr-asush-02.wsr.oao.rzd/assh2/ALSN/document.aspx?DSID=71D7C916-EA6F-45B3-9B54-616600E923AF&amp;Docform_Id=289&amp;DM=268&amp;PM=3121&amp;TIP=11&amp;PD=3140&amp;TF=1660" TargetMode="External"/><Relationship Id="rId1031" Type="http://schemas.openxmlformats.org/officeDocument/2006/relationships/hyperlink" Target="http://wsr-asush-02.wsr.oao.rzd/assh2/ALSN/document.aspx?DSID=71D7C916-EA6F-45B3-9B54-616600E923AF&amp;Docform_Id=289&amp;DM=268&amp;PM=3121&amp;TIP=11&amp;PD=36&amp;TF=1780" TargetMode="External"/><Relationship Id="rId1129" Type="http://schemas.openxmlformats.org/officeDocument/2006/relationships/hyperlink" Target="http://wsr-asush-02.wsr.oao.rzd/assh2/ALSN/document.aspx?DSID=71D7C916-EA6F-45B3-9B54-616600E923AF&amp;Docform_Id=289&amp;DM=268&amp;PM=3121&amp;TIP=11&amp;PD=36&amp;TF=1850" TargetMode="External"/><Relationship Id="rId1683" Type="http://schemas.openxmlformats.org/officeDocument/2006/relationships/hyperlink" Target="http://wsr-asush-02.wsr.oao.rzd/assh2/ALSN/document.aspx?DSID=71D7C916-EA6F-45B3-9B54-616600E923AF&amp;Docform_Id=289&amp;DM=268&amp;PM=3121&amp;TIP=11&amp;PD=15178&amp;TF=2240" TargetMode="External"/><Relationship Id="rId1890" Type="http://schemas.openxmlformats.org/officeDocument/2006/relationships/hyperlink" Target="http://wsr-asush-02.wsr.oao.rzd/assh2/ALSN/document.aspx?DSID=71D7C916-EA6F-45B3-9B54-616600E923AF&amp;Docform_Id=289&amp;DM=268&amp;PM=3121&amp;TIP=11&amp;PD=1756&amp;TF=2370" TargetMode="External"/><Relationship Id="rId1988" Type="http://schemas.openxmlformats.org/officeDocument/2006/relationships/hyperlink" Target="http://wsr-asush-02.wsr.oao.rzd/assh2/ALSN/document.aspx?DSID=71D7C916-EA6F-45B3-9B54-616600E923AF&amp;Docform_Id=289&amp;DM=268&amp;PM=3121&amp;TIP=11&amp;PD=1756&amp;TF=2440" TargetMode="External"/><Relationship Id="rId2527" Type="http://schemas.openxmlformats.org/officeDocument/2006/relationships/hyperlink" Target="http://wsr-asush-02.wsr.oao.rzd/assh2/ALSN/document.aspx?DSID=71D7C916-EA6F-45B3-9B54-616600E923AF&amp;Docform_Id=289&amp;DM=268&amp;PM=3121&amp;TIP=11&amp;PD=3137&amp;TF=2820" TargetMode="External"/><Relationship Id="rId706" Type="http://schemas.openxmlformats.org/officeDocument/2006/relationships/hyperlink" Target="http://wsr-asush-02.wsr.oao.rzd/assh2/ALSN/document.aspx?DSID=71D7C916-EA6F-45B3-9B54-616600E923AF&amp;Docform_Id=289&amp;DM=268&amp;PM=3121&amp;TIP=11&amp;PD=3140&amp;TF=1560" TargetMode="External"/><Relationship Id="rId913" Type="http://schemas.openxmlformats.org/officeDocument/2006/relationships/hyperlink" Target="http://wsr-asush-02.wsr.oao.rzd/assh2/ALSN/document.aspx?DSID=71D7C916-EA6F-45B3-9B54-616600E923AF&amp;Docform_Id=289&amp;DM=268&amp;PM=3121&amp;TIP=11&amp;PD=15178&amp;TF=1710" TargetMode="External"/><Relationship Id="rId1336" Type="http://schemas.openxmlformats.org/officeDocument/2006/relationships/hyperlink" Target="http://wsr-asush-02.wsr.oao.rzd/assh2/ALSN/document.aspx?DSID=71D7C916-EA6F-45B3-9B54-616600E923AF&amp;Docform_Id=289&amp;DM=268&amp;PM=3121&amp;TIP=11&amp;PD=3140&amp;TF=1990" TargetMode="External"/><Relationship Id="rId1543" Type="http://schemas.openxmlformats.org/officeDocument/2006/relationships/hyperlink" Target="http://wsr-asush-02.wsr.oao.rzd/assh2/ALSN/document.aspx?DSID=71D7C916-EA6F-45B3-9B54-616600E923AF&amp;Docform_Id=289&amp;DM=268&amp;PM=3121&amp;TIP=11&amp;PD=15178&amp;TF=2140" TargetMode="External"/><Relationship Id="rId1750" Type="http://schemas.openxmlformats.org/officeDocument/2006/relationships/hyperlink" Target="http://wsr-asush-02.wsr.oao.rzd/assh2/ALSN/document.aspx?DSID=71D7C916-EA6F-45B3-9B54-616600E923AF&amp;Docform_Id=289&amp;DM=268&amp;PM=3121&amp;TIP=11&amp;PD=1756&amp;TF=2280" TargetMode="External"/><Relationship Id="rId42" Type="http://schemas.openxmlformats.org/officeDocument/2006/relationships/hyperlink" Target="http://wsr-asush-02.wsr.oao.rzd/assh2/ALSN/document.aspx?DSID=71D7C916-EA6F-45B3-9B54-616600E923AF&amp;Docform_Id=289&amp;DM=268&amp;PM=3121&amp;TIP=11&amp;PD=1756&amp;TF=1030" TargetMode="External"/><Relationship Id="rId1403" Type="http://schemas.openxmlformats.org/officeDocument/2006/relationships/hyperlink" Target="http://wsr-asush-02.wsr.oao.rzd/assh2/ALSN/document.aspx?DSID=71D7C916-EA6F-45B3-9B54-616600E923AF&amp;Docform_Id=289&amp;DM=268&amp;PM=3121&amp;TIP=11&amp;PD=15178&amp;TF=2040" TargetMode="External"/><Relationship Id="rId1610" Type="http://schemas.openxmlformats.org/officeDocument/2006/relationships/hyperlink" Target="http://wsr-asush-02.wsr.oao.rzd/assh2/ALSN/document.aspx?DSID=71D7C916-EA6F-45B3-9B54-616600E923AF&amp;Docform_Id=289&amp;DM=268&amp;PM=3121&amp;TIP=11&amp;PD=1756&amp;TF=2180" TargetMode="External"/><Relationship Id="rId1848" Type="http://schemas.openxmlformats.org/officeDocument/2006/relationships/hyperlink" Target="http://wsr-asush-02.wsr.oao.rzd/assh2/ALSN/document.aspx?DSID=71D7C916-EA6F-45B3-9B54-616600E923AF&amp;Docform_Id=289&amp;DM=268&amp;PM=3121&amp;TIP=11&amp;PD=1756&amp;TF=2340" TargetMode="External"/><Relationship Id="rId191" Type="http://schemas.openxmlformats.org/officeDocument/2006/relationships/hyperlink" Target="http://wsr-asush-02.wsr.oao.rzd/assh2/ALSN/document.aspx?DSID=71D7C916-EA6F-45B3-9B54-616600E923AF&amp;Docform_Id=289&amp;DM=268&amp;PM=3121&amp;TIP=11&amp;PD=36&amp;TF=1150" TargetMode="External"/><Relationship Id="rId1708" Type="http://schemas.openxmlformats.org/officeDocument/2006/relationships/hyperlink" Target="http://wsr-asush-02.wsr.oao.rzd/assh2/ALSN/document.aspx?DSID=71D7C916-EA6F-45B3-9B54-616600E923AF&amp;Docform_Id=289&amp;DM=268&amp;PM=3121&amp;TIP=11&amp;PD=1756&amp;TF=2250" TargetMode="External"/><Relationship Id="rId1915" Type="http://schemas.openxmlformats.org/officeDocument/2006/relationships/hyperlink" Target="http://wsr-asush-02.wsr.oao.rzd/assh2/ALSN/document.aspx?DSID=71D7C916-EA6F-45B3-9B54-616600E923AF&amp;Docform_Id=289&amp;DM=268&amp;PM=3121&amp;TIP=11&amp;PD=5713&amp;TF=2390" TargetMode="External"/><Relationship Id="rId289" Type="http://schemas.openxmlformats.org/officeDocument/2006/relationships/hyperlink" Target="http://wsr-asush-02.wsr.oao.rzd/assh2/ALSN/document.aspx?DSID=71D7C916-EA6F-45B3-9B54-616600E923AF&amp;Docform_Id=289&amp;DM=268&amp;PM=3121&amp;TIP=11&amp;PD=36&amp;TF=1250" TargetMode="External"/><Relationship Id="rId496" Type="http://schemas.openxmlformats.org/officeDocument/2006/relationships/hyperlink" Target="http://wsr-asush-02.wsr.oao.rzd/assh2/ALSN/document.aspx?DSID=71D7C916-EA6F-45B3-9B54-616600E923AF&amp;Docform_Id=289&amp;DM=268&amp;PM=3121&amp;TIP=11&amp;PD=3140&amp;TF=1410" TargetMode="External"/><Relationship Id="rId2177" Type="http://schemas.openxmlformats.org/officeDocument/2006/relationships/hyperlink" Target="http://wsr-asush-02.wsr.oao.rzd/assh2/ALSN/document.aspx?DSID=71D7C916-EA6F-45B3-9B54-616600E923AF&amp;Docform_Id=289&amp;DM=268&amp;PM=3121&amp;TIP=11&amp;PD=3137&amp;TF=2580" TargetMode="External"/><Relationship Id="rId2384" Type="http://schemas.openxmlformats.org/officeDocument/2006/relationships/hyperlink" Target="http://wsr-asush-02.wsr.oao.rzd/assh2/ALSN/document.aspx?DSID=71D7C916-EA6F-45B3-9B54-616600E923AF&amp;Docform_Id=289&amp;DM=268&amp;PM=3121&amp;TIP=11&amp;PD=3179&amp;TF=2720" TargetMode="External"/><Relationship Id="rId2591" Type="http://schemas.openxmlformats.org/officeDocument/2006/relationships/hyperlink" Target="http://wsr-asush-02.wsr.oao.rzd/assh2/ALSN/document.aspx?DSID=71D7C916-EA6F-45B3-9B54-616600E923AF&amp;Docform_Id=289&amp;DM=268&amp;PM=3121&amp;TIP=11&amp;PD=3178&amp;TF=2870" TargetMode="External"/><Relationship Id="rId149" Type="http://schemas.openxmlformats.org/officeDocument/2006/relationships/hyperlink" Target="http://wsr-asush-02.wsr.oao.rzd/assh2/ALSN/document.aspx?DSID=71D7C916-EA6F-45B3-9B54-616600E923AF&amp;Docform_Id=289&amp;DM=268&amp;PM=3121&amp;TIP=11&amp;PD=36&amp;TF=1110" TargetMode="External"/><Relationship Id="rId356" Type="http://schemas.openxmlformats.org/officeDocument/2006/relationships/hyperlink" Target="http://wsr-asush-02.wsr.oao.rzd/assh2/ALSN/document.aspx?DSID=71D7C916-EA6F-45B3-9B54-616600E923AF&amp;Docform_Id=289&amp;DM=268&amp;PM=3121&amp;TIP=11&amp;PD=3140&amp;TF=1310" TargetMode="External"/><Relationship Id="rId563" Type="http://schemas.openxmlformats.org/officeDocument/2006/relationships/hyperlink" Target="http://wsr-asush-02.wsr.oao.rzd/assh2/ALSN/document.aspx?DSID=71D7C916-EA6F-45B3-9B54-616600E923AF&amp;Docform_Id=289&amp;DM=268&amp;PM=3121&amp;TIP=11&amp;PD=15178&amp;TF=1460" TargetMode="External"/><Relationship Id="rId770" Type="http://schemas.openxmlformats.org/officeDocument/2006/relationships/hyperlink" Target="http://wsr-asush-02.wsr.oao.rzd/assh2/ALSN/document.aspx?DSID=71D7C916-EA6F-45B3-9B54-616600E923AF&amp;Docform_Id=289&amp;DM=268&amp;PM=3121&amp;TIP=11&amp;PD=1756&amp;TF=1600" TargetMode="External"/><Relationship Id="rId1193" Type="http://schemas.openxmlformats.org/officeDocument/2006/relationships/hyperlink" Target="http://wsr-asush-02.wsr.oao.rzd/assh2/ALSN/document.aspx?DSID=71D7C916-EA6F-45B3-9B54-616600E923AF&amp;Docform_Id=289&amp;DM=268&amp;PM=3121&amp;TIP=11&amp;PD=15178&amp;TF=1900" TargetMode="External"/><Relationship Id="rId2037" Type="http://schemas.openxmlformats.org/officeDocument/2006/relationships/hyperlink" Target="http://wsr-asush-02.wsr.oao.rzd/assh2/ALSN/document.aspx?DSID=71D7C916-EA6F-45B3-9B54-616600E923AF&amp;Docform_Id=289&amp;DM=268&amp;PM=3121&amp;TIP=11&amp;PD=3137&amp;TF=2480" TargetMode="External"/><Relationship Id="rId2244" Type="http://schemas.openxmlformats.org/officeDocument/2006/relationships/hyperlink" Target="http://wsr-asush-02.wsr.oao.rzd/assh2/ALSN/document.aspx?DSID=71D7C916-EA6F-45B3-9B54-616600E923AF&amp;Docform_Id=289&amp;DM=268&amp;PM=3121&amp;TIP=11&amp;PD=3179&amp;TF=2630" TargetMode="External"/><Relationship Id="rId2451" Type="http://schemas.openxmlformats.org/officeDocument/2006/relationships/hyperlink" Target="http://wsr-asush-02.wsr.oao.rzd/assh2/ALSN/document.aspx?DSID=71D7C916-EA6F-45B3-9B54-616600E923AF&amp;Docform_Id=289&amp;DM=268&amp;PM=3121&amp;TIP=11&amp;PD=3178&amp;TF=2770" TargetMode="External"/><Relationship Id="rId2689" Type="http://schemas.openxmlformats.org/officeDocument/2006/relationships/hyperlink" Target="http://wsr-asush-02.wsr.oao.rzd/assh2/ALSN/document.aspx?DSID=71D7C916-EA6F-45B3-9B54-616600E923AF&amp;Docform_Id=289&amp;DM=268&amp;PM=3121&amp;TIP=11&amp;PD=3178&amp;TF=2940" TargetMode="External"/><Relationship Id="rId216" Type="http://schemas.openxmlformats.org/officeDocument/2006/relationships/hyperlink" Target="http://wsr-asush-02.wsr.oao.rzd/assh2/ALSN/document.aspx?DSID=71D7C916-EA6F-45B3-9B54-616600E923AF&amp;Docform_Id=289&amp;DM=268&amp;PM=3121&amp;TIP=11&amp;PD=3140&amp;TF=1170" TargetMode="External"/><Relationship Id="rId423" Type="http://schemas.openxmlformats.org/officeDocument/2006/relationships/hyperlink" Target="http://wsr-asush-02.wsr.oao.rzd/assh2/ALSN/document.aspx?DSID=71D7C916-EA6F-45B3-9B54-616600E923AF&amp;Docform_Id=289&amp;DM=268&amp;PM=3121&amp;TIP=11&amp;PD=15178&amp;TF=1360" TargetMode="External"/><Relationship Id="rId868" Type="http://schemas.openxmlformats.org/officeDocument/2006/relationships/hyperlink" Target="http://wsr-asush-02.wsr.oao.rzd/assh2/ALSN/document.aspx?DSID=71D7C916-EA6F-45B3-9B54-616600E923AF&amp;Docform_Id=289&amp;DM=268&amp;PM=3121&amp;TIP=11&amp;PD=1756&amp;TF=1670" TargetMode="External"/><Relationship Id="rId1053" Type="http://schemas.openxmlformats.org/officeDocument/2006/relationships/hyperlink" Target="http://wsr-asush-02.wsr.oao.rzd/assh2/ALSN/document.aspx?DSID=71D7C916-EA6F-45B3-9B54-616600E923AF&amp;Docform_Id=289&amp;DM=268&amp;PM=3121&amp;TIP=11&amp;PD=15178&amp;TF=1800" TargetMode="External"/><Relationship Id="rId1260" Type="http://schemas.openxmlformats.org/officeDocument/2006/relationships/hyperlink" Target="http://wsr-asush-02.wsr.oao.rzd/assh2/ALSN/document.aspx?DSID=71D7C916-EA6F-45B3-9B54-616600E923AF&amp;Docform_Id=289&amp;DM=268&amp;PM=3121&amp;TIP=11&amp;PD=1756&amp;TF=1930" TargetMode="External"/><Relationship Id="rId1498" Type="http://schemas.openxmlformats.org/officeDocument/2006/relationships/hyperlink" Target="http://wsr-asush-02.wsr.oao.rzd/assh2/ALSN/document.aspx?DSID=71D7C916-EA6F-45B3-9B54-616600E923AF&amp;Docform_Id=289&amp;DM=268&amp;PM=3121&amp;TIP=11&amp;PD=1756&amp;TF=2100" TargetMode="External"/><Relationship Id="rId2104" Type="http://schemas.openxmlformats.org/officeDocument/2006/relationships/hyperlink" Target="http://wsr-asush-02.wsr.oao.rzd/assh2/ALSN/document.aspx?DSID=71D7C916-EA6F-45B3-9B54-616600E923AF&amp;Docform_Id=289&amp;DM=268&amp;PM=3121&amp;TIP=11&amp;PD=3179&amp;TF=2530" TargetMode="External"/><Relationship Id="rId2549" Type="http://schemas.openxmlformats.org/officeDocument/2006/relationships/hyperlink" Target="http://wsr-asush-02.wsr.oao.rzd/assh2/ALSN/document.aspx?DSID=71D7C916-EA6F-45B3-9B54-616600E923AF&amp;Docform_Id=289&amp;DM=268&amp;PM=3121&amp;TIP=11&amp;PD=3178&amp;TF=2840" TargetMode="External"/><Relationship Id="rId630" Type="http://schemas.openxmlformats.org/officeDocument/2006/relationships/hyperlink" Target="http://wsr-asush-02.wsr.oao.rzd/assh2/ALSN/document.aspx?DSID=71D7C916-EA6F-45B3-9B54-616600E923AF&amp;Docform_Id=289&amp;DM=268&amp;PM=3121&amp;TIP=11&amp;PD=1756&amp;TF=1500" TargetMode="External"/><Relationship Id="rId728" Type="http://schemas.openxmlformats.org/officeDocument/2006/relationships/hyperlink" Target="http://wsr-asush-02.wsr.oao.rzd/assh2/ALSN/document.aspx?DSID=71D7C916-EA6F-45B3-9B54-616600E923AF&amp;Docform_Id=289&amp;DM=268&amp;PM=3121&amp;TIP=11&amp;PD=1756&amp;TF=1570" TargetMode="External"/><Relationship Id="rId935" Type="http://schemas.openxmlformats.org/officeDocument/2006/relationships/hyperlink" Target="http://wsr-asush-02.wsr.oao.rzd/assh2/ALSN/document.aspx?DSID=71D7C916-EA6F-45B3-9B54-616600E923AF&amp;Docform_Id=289&amp;DM=268&amp;PM=3121&amp;TIP=11&amp;PD=5713&amp;TF=1720" TargetMode="External"/><Relationship Id="rId1358" Type="http://schemas.openxmlformats.org/officeDocument/2006/relationships/hyperlink" Target="http://wsr-asush-02.wsr.oao.rzd/assh2/ALSN/document.aspx?DSID=71D7C916-EA6F-45B3-9B54-616600E923AF&amp;Docform_Id=289&amp;DM=268&amp;PM=3121&amp;TIP=11&amp;PD=1756&amp;TF=2000" TargetMode="External"/><Relationship Id="rId1565" Type="http://schemas.openxmlformats.org/officeDocument/2006/relationships/hyperlink" Target="http://wsr-asush-02.wsr.oao.rzd/assh2/ALSN/document.aspx?DSID=71D7C916-EA6F-45B3-9B54-616600E923AF&amp;Docform_Id=289&amp;DM=268&amp;PM=3121&amp;TIP=11&amp;PD=5713&amp;TF=2150" TargetMode="External"/><Relationship Id="rId1772" Type="http://schemas.openxmlformats.org/officeDocument/2006/relationships/hyperlink" Target="http://wsr-asush-02.wsr.oao.rzd/assh2/ALSN/document.aspx?DSID=71D7C916-EA6F-45B3-9B54-616600E923AF&amp;Docform_Id=289&amp;DM=268&amp;PM=3121&amp;TIP=11&amp;PD=34&amp;TF=2300" TargetMode="External"/><Relationship Id="rId2311" Type="http://schemas.openxmlformats.org/officeDocument/2006/relationships/hyperlink" Target="http://wsr-asush-02.wsr.oao.rzd/assh2/ALSN/document.aspx?DSID=71D7C916-EA6F-45B3-9B54-616600E923AF&amp;Docform_Id=289&amp;DM=268&amp;PM=3121&amp;TIP=11&amp;PD=3178&amp;TF=2670" TargetMode="External"/><Relationship Id="rId2409" Type="http://schemas.openxmlformats.org/officeDocument/2006/relationships/hyperlink" Target="http://wsr-asush-02.wsr.oao.rzd/assh2/ALSN/document.aspx?DSID=71D7C916-EA6F-45B3-9B54-616600E923AF&amp;Docform_Id=289&amp;DM=268&amp;PM=3121&amp;TIP=11&amp;PD=3178&amp;TF=2740" TargetMode="External"/><Relationship Id="rId2616" Type="http://schemas.openxmlformats.org/officeDocument/2006/relationships/hyperlink" Target="http://wsr-asush-02.wsr.oao.rzd/assh2/ALSN/document.aspx?DSID=71D7C916-EA6F-45B3-9B54-616600E923AF&amp;Docform_Id=289&amp;DM=268&amp;PM=3121&amp;TIP=11&amp;PD=1764&amp;TF=2880" TargetMode="External"/><Relationship Id="rId64" Type="http://schemas.openxmlformats.org/officeDocument/2006/relationships/hyperlink" Target="http://wsr-asush-02.wsr.oao.rzd/assh2/ALSN/document.aspx?DSID=71D7C916-EA6F-45B3-9B54-616600E923AF&amp;Docform_Id=289&amp;DM=268&amp;PM=3121&amp;TIP=11&amp;PD=34&amp;TF=1050" TargetMode="External"/><Relationship Id="rId1120" Type="http://schemas.openxmlformats.org/officeDocument/2006/relationships/hyperlink" Target="http://wsr-asush-02.wsr.oao.rzd/assh2/ALSN/document.aspx?DSID=71D7C916-EA6F-45B3-9B54-616600E923AF&amp;Docform_Id=289&amp;DM=268&amp;PM=3121&amp;TIP=11&amp;PD=1756&amp;TF=1840" TargetMode="External"/><Relationship Id="rId1218" Type="http://schemas.openxmlformats.org/officeDocument/2006/relationships/hyperlink" Target="http://wsr-asush-02.wsr.oao.rzd/assh2/ALSN/document.aspx?DSID=71D7C916-EA6F-45B3-9B54-616600E923AF&amp;Docform_Id=289&amp;DM=268&amp;PM=3121&amp;TIP=11&amp;PD=1756&amp;TF=1905" TargetMode="External"/><Relationship Id="rId1425" Type="http://schemas.openxmlformats.org/officeDocument/2006/relationships/hyperlink" Target="http://wsr-asush-02.wsr.oao.rzd/assh2/ALSN/document.aspx?DSID=71D7C916-EA6F-45B3-9B54-616600E923AF&amp;Docform_Id=289&amp;DM=268&amp;PM=3121&amp;TIP=11&amp;PD=5713&amp;TF=2050" TargetMode="External"/><Relationship Id="rId1632" Type="http://schemas.openxmlformats.org/officeDocument/2006/relationships/hyperlink" Target="http://wsr-asush-02.wsr.oao.rzd/assh2/ALSN/document.aspx?DSID=71D7C916-EA6F-45B3-9B54-616600E923AF&amp;Docform_Id=289&amp;DM=268&amp;PM=3121&amp;TIP=11&amp;PD=34&amp;TF=2200" TargetMode="External"/><Relationship Id="rId1937" Type="http://schemas.openxmlformats.org/officeDocument/2006/relationships/hyperlink" Target="http://wsr-asush-02.wsr.oao.rzd/assh2/ALSN/document.aspx?DSID=71D7C916-EA6F-45B3-9B54-616600E923AF&amp;Docform_Id=289&amp;DM=268&amp;PM=3121&amp;TIP=11&amp;PD=3130&amp;TF=2410" TargetMode="External"/><Relationship Id="rId2199" Type="http://schemas.openxmlformats.org/officeDocument/2006/relationships/hyperlink" Target="http://wsr-asush-02.wsr.oao.rzd/assh2/ALSN/document.aspx?DSID=71D7C916-EA6F-45B3-9B54-616600E923AF&amp;Docform_Id=289&amp;DM=268&amp;PM=3121&amp;TIP=11&amp;PD=3178&amp;TF=2600" TargetMode="External"/><Relationship Id="rId280" Type="http://schemas.openxmlformats.org/officeDocument/2006/relationships/hyperlink" Target="http://wsr-asush-02.wsr.oao.rzd/assh2/ALSN/document.aspx?DSID=71D7C916-EA6F-45B3-9B54-616600E923AF&amp;Docform_Id=289&amp;DM=268&amp;PM=3121&amp;TIP=11&amp;PD=1756&amp;TF=1240" TargetMode="External"/><Relationship Id="rId140" Type="http://schemas.openxmlformats.org/officeDocument/2006/relationships/hyperlink" Target="http://wsr-asush-02.wsr.oao.rzd/assh2/ALSN/document.aspx?DSID=71D7C916-EA6F-45B3-9B54-616600E923AF&amp;Docform_Id=289&amp;DM=268&amp;PM=3121&amp;TIP=11&amp;PD=1756&amp;TF=1100" TargetMode="External"/><Relationship Id="rId378" Type="http://schemas.openxmlformats.org/officeDocument/2006/relationships/hyperlink" Target="http://wsr-asush-02.wsr.oao.rzd/assh2/ALSN/document.aspx?DSID=71D7C916-EA6F-45B3-9B54-616600E923AF&amp;Docform_Id=289&amp;DM=268&amp;PM=3121&amp;TIP=11&amp;PD=1756&amp;TF=1320" TargetMode="External"/><Relationship Id="rId585" Type="http://schemas.openxmlformats.org/officeDocument/2006/relationships/hyperlink" Target="http://wsr-asush-02.wsr.oao.rzd/assh2/ALSN/document.aspx?DSID=71D7C916-EA6F-45B3-9B54-616600E923AF&amp;Docform_Id=289&amp;DM=268&amp;PM=3121&amp;TIP=11&amp;PD=5713&amp;TF=1470" TargetMode="External"/><Relationship Id="rId792" Type="http://schemas.openxmlformats.org/officeDocument/2006/relationships/hyperlink" Target="http://wsr-asush-02.wsr.oao.rzd/assh2/ALSN/document.aspx?DSID=71D7C916-EA6F-45B3-9B54-616600E923AF&amp;Docform_Id=289&amp;DM=268&amp;PM=3121&amp;TIP=11&amp;PD=34&amp;TF=1620" TargetMode="External"/><Relationship Id="rId2059" Type="http://schemas.openxmlformats.org/officeDocument/2006/relationships/hyperlink" Target="http://wsr-asush-02.wsr.oao.rzd/assh2/ALSN/document.aspx?DSID=71D7C916-EA6F-45B3-9B54-616600E923AF&amp;Docform_Id=289&amp;DM=268&amp;PM=3121&amp;TIP=11&amp;PD=3178&amp;TF=2500" TargetMode="External"/><Relationship Id="rId2266" Type="http://schemas.openxmlformats.org/officeDocument/2006/relationships/hyperlink" Target="http://wsr-asush-02.wsr.oao.rzd/assh2/ALSN/document.aspx?DSID=71D7C916-EA6F-45B3-9B54-616600E923AF&amp;Docform_Id=289&amp;DM=268&amp;PM=3121&amp;TIP=11&amp;PD=1764&amp;TF=2640" TargetMode="External"/><Relationship Id="rId2473" Type="http://schemas.openxmlformats.org/officeDocument/2006/relationships/hyperlink" Target="http://wsr-asush-02.wsr.oao.rzd/assh2/ALSN/document.aspx?DSID=71D7C916-EA6F-45B3-9B54-616600E923AF&amp;Docform_Id=289&amp;DM=268&amp;PM=3121&amp;TIP=11&amp;PD=36&amp;TF=2780" TargetMode="External"/><Relationship Id="rId2680" Type="http://schemas.openxmlformats.org/officeDocument/2006/relationships/hyperlink" Target="http://wsr-asush-02.wsr.oao.rzd/assh2/ALSN/document.aspx?DSID=71D7C916-EA6F-45B3-9B54-616600E923AF&amp;Docform_Id=289&amp;DM=268&amp;PM=3121&amp;TIP=11&amp;PD=3140&amp;TF=2930" TargetMode="External"/><Relationship Id="rId6" Type="http://schemas.openxmlformats.org/officeDocument/2006/relationships/hyperlink" Target="http://wsr-asush-02.wsr.oao.rzd/assh2/ALSN/document.aspx?DSID=71D7C916-EA6F-45B3-9B54-616600E923AF&amp;Docform_Id=289&amp;DM=268&amp;PM=3121&amp;TIP=11&amp;PD=3140&amp;TF=1010" TargetMode="External"/><Relationship Id="rId238" Type="http://schemas.openxmlformats.org/officeDocument/2006/relationships/hyperlink" Target="http://wsr-asush-02.wsr.oao.rzd/assh2/ALSN/document.aspx?DSID=71D7C916-EA6F-45B3-9B54-616600E923AF&amp;Docform_Id=289&amp;DM=268&amp;PM=3121&amp;TIP=11&amp;PD=1756&amp;TF=1180" TargetMode="External"/><Relationship Id="rId445" Type="http://schemas.openxmlformats.org/officeDocument/2006/relationships/hyperlink" Target="http://wsr-asush-02.wsr.oao.rzd/assh2/ALSN/document.aspx?DSID=71D7C916-EA6F-45B3-9B54-616600E923AF&amp;Docform_Id=289&amp;DM=268&amp;PM=3121&amp;TIP=11&amp;PD=5713&amp;TF=1370" TargetMode="External"/><Relationship Id="rId652" Type="http://schemas.openxmlformats.org/officeDocument/2006/relationships/hyperlink" Target="http://wsr-asush-02.wsr.oao.rzd/assh2/ALSN/document.aspx?DSID=71D7C916-EA6F-45B3-9B54-616600E923AF&amp;Docform_Id=289&amp;DM=268&amp;PM=3121&amp;TIP=11&amp;PD=34&amp;TF=1520" TargetMode="External"/><Relationship Id="rId1075" Type="http://schemas.openxmlformats.org/officeDocument/2006/relationships/hyperlink" Target="http://wsr-asush-02.wsr.oao.rzd/assh2/ALSN/document.aspx?DSID=71D7C916-EA6F-45B3-9B54-616600E923AF&amp;Docform_Id=289&amp;DM=268&amp;PM=3121&amp;TIP=11&amp;PD=5713&amp;TF=1810" TargetMode="External"/><Relationship Id="rId1282" Type="http://schemas.openxmlformats.org/officeDocument/2006/relationships/hyperlink" Target="http://wsr-asush-02.wsr.oao.rzd/assh2/ALSN/document.aspx?DSID=71D7C916-EA6F-45B3-9B54-616600E923AF&amp;Docform_Id=289&amp;DM=268&amp;PM=3121&amp;TIP=11&amp;PD=34&amp;TF=1950" TargetMode="External"/><Relationship Id="rId2126" Type="http://schemas.openxmlformats.org/officeDocument/2006/relationships/hyperlink" Target="http://wsr-asush-02.wsr.oao.rzd/assh2/ALSN/document.aspx?DSID=71D7C916-EA6F-45B3-9B54-616600E923AF&amp;Docform_Id=289&amp;DM=268&amp;PM=3121&amp;TIP=11&amp;PD=1764&amp;TF=2540" TargetMode="External"/><Relationship Id="rId2333" Type="http://schemas.openxmlformats.org/officeDocument/2006/relationships/hyperlink" Target="http://wsr-asush-02.wsr.oao.rzd/assh2/ALSN/document.aspx?DSID=71D7C916-EA6F-45B3-9B54-616600E923AF&amp;Docform_Id=289&amp;DM=268&amp;PM=3121&amp;TIP=11&amp;PD=36&amp;TF=2680" TargetMode="External"/><Relationship Id="rId2540" Type="http://schemas.openxmlformats.org/officeDocument/2006/relationships/hyperlink" Target="http://wsr-asush-02.wsr.oao.rzd/assh2/ALSN/document.aspx?DSID=71D7C916-EA6F-45B3-9B54-616600E923AF&amp;Docform_Id=289&amp;DM=268&amp;PM=3121&amp;TIP=11&amp;PD=3140&amp;TF=2830" TargetMode="External"/><Relationship Id="rId305" Type="http://schemas.openxmlformats.org/officeDocument/2006/relationships/hyperlink" Target="http://wsr-asush-02.wsr.oao.rzd/assh2/ALSN/document.aspx?DSID=71D7C916-EA6F-45B3-9B54-616600E923AF&amp;Docform_Id=289&amp;DM=268&amp;PM=3121&amp;TIP=11&amp;PD=5713&amp;TF=1270" TargetMode="External"/><Relationship Id="rId512" Type="http://schemas.openxmlformats.org/officeDocument/2006/relationships/hyperlink" Target="http://wsr-asush-02.wsr.oao.rzd/assh2/ALSN/document.aspx?DSID=71D7C916-EA6F-45B3-9B54-616600E923AF&amp;Docform_Id=289&amp;DM=268&amp;PM=3121&amp;TIP=11&amp;PD=34&amp;TF=1420" TargetMode="External"/><Relationship Id="rId957" Type="http://schemas.openxmlformats.org/officeDocument/2006/relationships/hyperlink" Target="http://wsr-asush-02.wsr.oao.rzd/assh2/ALSN/document.aspx?DSID=71D7C916-EA6F-45B3-9B54-616600E923AF&amp;Docform_Id=289&amp;DM=268&amp;PM=3121&amp;TIP=11&amp;PD=3130&amp;TF=1740" TargetMode="External"/><Relationship Id="rId1142" Type="http://schemas.openxmlformats.org/officeDocument/2006/relationships/hyperlink" Target="http://wsr-asush-02.wsr.oao.rzd/assh2/ALSN/document.aspx?DSID=71D7C916-EA6F-45B3-9B54-616600E923AF&amp;Docform_Id=289&amp;DM=268&amp;PM=3121&amp;TIP=11&amp;PD=34&amp;TF=1860" TargetMode="External"/><Relationship Id="rId1587" Type="http://schemas.openxmlformats.org/officeDocument/2006/relationships/hyperlink" Target="http://wsr-asush-02.wsr.oao.rzd/assh2/ALSN/document.aspx?DSID=71D7C916-EA6F-45B3-9B54-616600E923AF&amp;Docform_Id=289&amp;DM=268&amp;PM=3121&amp;TIP=11&amp;PD=3130&amp;TF=2170" TargetMode="External"/><Relationship Id="rId1794" Type="http://schemas.openxmlformats.org/officeDocument/2006/relationships/hyperlink" Target="http://wsr-asush-02.wsr.oao.rzd/assh2/ALSN/document.aspx?DSID=71D7C916-EA6F-45B3-9B54-616600E923AF&amp;Docform_Id=289&amp;DM=268&amp;PM=3121&amp;TIP=11&amp;PD=15174&amp;TF=2320" TargetMode="External"/><Relationship Id="rId2400" Type="http://schemas.openxmlformats.org/officeDocument/2006/relationships/hyperlink" Target="http://wsr-asush-02.wsr.oao.rzd/assh2/ALSN/document.aspx?DSID=71D7C916-EA6F-45B3-9B54-616600E923AF&amp;Docform_Id=289&amp;DM=268&amp;PM=3121&amp;TIP=11&amp;PD=3140&amp;TF=2730" TargetMode="External"/><Relationship Id="rId2638" Type="http://schemas.openxmlformats.org/officeDocument/2006/relationships/hyperlink" Target="http://wsr-asush-02.wsr.oao.rzd/assh2/ALSN/document.aspx?DSID=71D7C916-EA6F-45B3-9B54-616600E923AF&amp;Docform_Id=289&amp;DM=268&amp;PM=3121&amp;TIP=11&amp;PD=3140&amp;TF=2900" TargetMode="External"/><Relationship Id="rId86" Type="http://schemas.openxmlformats.org/officeDocument/2006/relationships/hyperlink" Target="http://wsr-asush-02.wsr.oao.rzd/assh2/ALSN/document.aspx?DSID=71D7C916-EA6F-45B3-9B54-616600E923AF&amp;Docform_Id=289&amp;DM=268&amp;PM=3121&amp;TIP=11&amp;PD=15174&amp;TF=1070" TargetMode="External"/><Relationship Id="rId817" Type="http://schemas.openxmlformats.org/officeDocument/2006/relationships/hyperlink" Target="http://wsr-asush-02.wsr.oao.rzd/assh2/ALSN/document.aspx?DSID=71D7C916-EA6F-45B3-9B54-616600E923AF&amp;Docform_Id=289&amp;DM=268&amp;PM=3121&amp;TIP=11&amp;PD=3130&amp;TF=1640" TargetMode="External"/><Relationship Id="rId1002" Type="http://schemas.openxmlformats.org/officeDocument/2006/relationships/hyperlink" Target="http://wsr-asush-02.wsr.oao.rzd/assh2/ALSN/document.aspx?DSID=71D7C916-EA6F-45B3-9B54-616600E923AF&amp;Docform_Id=289&amp;DM=268&amp;PM=3121&amp;TIP=11&amp;PD=34&amp;TF=1770" TargetMode="External"/><Relationship Id="rId1447" Type="http://schemas.openxmlformats.org/officeDocument/2006/relationships/hyperlink" Target="http://wsr-asush-02.wsr.oao.rzd/assh2/ALSN/document.aspx?DSID=71D7C916-EA6F-45B3-9B54-616600E923AF&amp;Docform_Id=289&amp;DM=268&amp;PM=3121&amp;TIP=11&amp;PD=3130&amp;TF=2070" TargetMode="External"/><Relationship Id="rId1654" Type="http://schemas.openxmlformats.org/officeDocument/2006/relationships/hyperlink" Target="http://wsr-asush-02.wsr.oao.rzd/assh2/ALSN/document.aspx?DSID=71D7C916-EA6F-45B3-9B54-616600E923AF&amp;Docform_Id=289&amp;DM=268&amp;PM=3121&amp;TIP=11&amp;PD=15174&amp;TF=2220" TargetMode="External"/><Relationship Id="rId1861" Type="http://schemas.openxmlformats.org/officeDocument/2006/relationships/hyperlink" Target="http://wsr-asush-02.wsr.oao.rzd/assh2/ALSN/document.aspx?DSID=71D7C916-EA6F-45B3-9B54-616600E923AF&amp;Docform_Id=289&amp;DM=268&amp;PM=3121&amp;TIP=11&amp;PD=1743&amp;TF=2350" TargetMode="External"/><Relationship Id="rId2705" Type="http://schemas.openxmlformats.org/officeDocument/2006/relationships/hyperlink" Target="http://wsr-asush-02.wsr.oao.rzd/assh2/ALSN/document.aspx?DSID=71D7C916-EA6F-45B3-9B54-616600E923AF&amp;Docform_Id=289&amp;DM=268&amp;PM=3121&amp;TIP=11&amp;PD=15178&amp;TF=2950" TargetMode="External"/><Relationship Id="rId1307" Type="http://schemas.openxmlformats.org/officeDocument/2006/relationships/hyperlink" Target="http://wsr-asush-02.wsr.oao.rzd/assh2/ALSN/document.aspx?DSID=71D7C916-EA6F-45B3-9B54-616600E923AF&amp;Docform_Id=289&amp;DM=268&amp;PM=3121&amp;TIP=11&amp;PD=3130&amp;TF=1970" TargetMode="External"/><Relationship Id="rId1514" Type="http://schemas.openxmlformats.org/officeDocument/2006/relationships/hyperlink" Target="http://wsr-asush-02.wsr.oao.rzd/assh2/ALSN/document.aspx?DSID=71D7C916-EA6F-45B3-9B54-616600E923AF&amp;Docform_Id=289&amp;DM=268&amp;PM=3121&amp;TIP=11&amp;PD=15174&amp;TF=2120" TargetMode="External"/><Relationship Id="rId1721" Type="http://schemas.openxmlformats.org/officeDocument/2006/relationships/hyperlink" Target="http://wsr-asush-02.wsr.oao.rzd/assh2/ALSN/document.aspx?DSID=71D7C916-EA6F-45B3-9B54-616600E923AF&amp;Docform_Id=289&amp;DM=268&amp;PM=3121&amp;TIP=11&amp;PD=1743&amp;TF=2260" TargetMode="External"/><Relationship Id="rId1959" Type="http://schemas.openxmlformats.org/officeDocument/2006/relationships/hyperlink" Target="http://wsr-asush-02.wsr.oao.rzd/assh2/ALSN/document.aspx?DSID=71D7C916-EA6F-45B3-9B54-616600E923AF&amp;Docform_Id=289&amp;DM=268&amp;PM=3121&amp;TIP=11&amp;PD=1743&amp;TF=2420" TargetMode="External"/><Relationship Id="rId13" Type="http://schemas.openxmlformats.org/officeDocument/2006/relationships/hyperlink" Target="http://wsr-asush-02.wsr.oao.rzd/assh2/ALSN/document.aspx?DSID=71D7C916-EA6F-45B3-9B54-616600E923AF&amp;Docform_Id=289&amp;DM=268&amp;PM=3121&amp;TIP=11&amp;PD=1743&amp;TF=1010" TargetMode="External"/><Relationship Id="rId1819" Type="http://schemas.openxmlformats.org/officeDocument/2006/relationships/hyperlink" Target="http://wsr-asush-02.wsr.oao.rzd/assh2/ALSN/document.aspx?DSID=71D7C916-EA6F-45B3-9B54-616600E923AF&amp;Docform_Id=289&amp;DM=268&amp;PM=3121&amp;TIP=11&amp;PD=1743&amp;TF=2325" TargetMode="External"/><Relationship Id="rId2190" Type="http://schemas.openxmlformats.org/officeDocument/2006/relationships/hyperlink" Target="http://wsr-asush-02.wsr.oao.rzd/assh2/ALSN/document.aspx?DSID=71D7C916-EA6F-45B3-9B54-616600E923AF&amp;Docform_Id=289&amp;DM=268&amp;PM=3121&amp;TIP=11&amp;PD=3140&amp;TF=2590" TargetMode="External"/><Relationship Id="rId2288" Type="http://schemas.openxmlformats.org/officeDocument/2006/relationships/hyperlink" Target="http://wsr-asush-02.wsr.oao.rzd/assh2/ALSN/document.aspx?DSID=71D7C916-EA6F-45B3-9B54-616600E923AF&amp;Docform_Id=289&amp;DM=268&amp;PM=3121&amp;TIP=11&amp;PD=3140&amp;TF=2655" TargetMode="External"/><Relationship Id="rId2495" Type="http://schemas.openxmlformats.org/officeDocument/2006/relationships/hyperlink" Target="http://wsr-asush-02.wsr.oao.rzd/assh2/ALSN/document.aspx?DSID=71D7C916-EA6F-45B3-9B54-616600E923AF&amp;Docform_Id=289&amp;DM=268&amp;PM=3121&amp;TIP=11&amp;PD=15178&amp;TF=2800" TargetMode="External"/><Relationship Id="rId162" Type="http://schemas.openxmlformats.org/officeDocument/2006/relationships/hyperlink" Target="http://wsr-asush-02.wsr.oao.rzd/assh2/ALSN/document.aspx?DSID=71D7C916-EA6F-45B3-9B54-616600E923AF&amp;Docform_Id=289&amp;DM=268&amp;PM=3121&amp;TIP=11&amp;PD=34&amp;TF=1120" TargetMode="External"/><Relationship Id="rId467" Type="http://schemas.openxmlformats.org/officeDocument/2006/relationships/hyperlink" Target="http://wsr-asush-02.wsr.oao.rzd/assh2/ALSN/document.aspx?DSID=71D7C916-EA6F-45B3-9B54-616600E923AF&amp;Docform_Id=289&amp;DM=268&amp;PM=3121&amp;TIP=11&amp;PD=3130&amp;TF=1390" TargetMode="External"/><Relationship Id="rId1097" Type="http://schemas.openxmlformats.org/officeDocument/2006/relationships/hyperlink" Target="http://wsr-asush-02.wsr.oao.rzd/assh2/ALSN/document.aspx?DSID=71D7C916-EA6F-45B3-9B54-616600E923AF&amp;Docform_Id=289&amp;DM=268&amp;PM=3121&amp;TIP=11&amp;PD=3130&amp;TF=1830" TargetMode="External"/><Relationship Id="rId2050" Type="http://schemas.openxmlformats.org/officeDocument/2006/relationships/hyperlink" Target="http://wsr-asush-02.wsr.oao.rzd/assh2/ALSN/document.aspx?DSID=71D7C916-EA6F-45B3-9B54-616600E923AF&amp;Docform_Id=289&amp;DM=268&amp;PM=3121&amp;TIP=11&amp;PD=3140&amp;TF=2490" TargetMode="External"/><Relationship Id="rId2148" Type="http://schemas.openxmlformats.org/officeDocument/2006/relationships/hyperlink" Target="http://wsr-asush-02.wsr.oao.rzd/assh2/ALSN/document.aspx?DSID=71D7C916-EA6F-45B3-9B54-616600E923AF&amp;Docform_Id=289&amp;DM=268&amp;PM=3121&amp;TIP=11&amp;PD=3140&amp;TF=2560" TargetMode="External"/><Relationship Id="rId674" Type="http://schemas.openxmlformats.org/officeDocument/2006/relationships/hyperlink" Target="http://wsr-asush-02.wsr.oao.rzd/assh2/ALSN/document.aspx?DSID=71D7C916-EA6F-45B3-9B54-616600E923AF&amp;Docform_Id=289&amp;DM=268&amp;PM=3121&amp;TIP=11&amp;PD=15174&amp;TF=1540" TargetMode="External"/><Relationship Id="rId881" Type="http://schemas.openxmlformats.org/officeDocument/2006/relationships/hyperlink" Target="http://wsr-asush-02.wsr.oao.rzd/assh2/ALSN/document.aspx?DSID=71D7C916-EA6F-45B3-9B54-616600E923AF&amp;Docform_Id=289&amp;DM=268&amp;PM=3121&amp;TIP=11&amp;PD=1743&amp;TF=1680" TargetMode="External"/><Relationship Id="rId979" Type="http://schemas.openxmlformats.org/officeDocument/2006/relationships/hyperlink" Target="http://wsr-asush-02.wsr.oao.rzd/assh2/ALSN/document.aspx?DSID=71D7C916-EA6F-45B3-9B54-616600E923AF&amp;Docform_Id=289&amp;DM=268&amp;PM=3121&amp;TIP=11&amp;PD=1743&amp;TF=1750" TargetMode="External"/><Relationship Id="rId2355" Type="http://schemas.openxmlformats.org/officeDocument/2006/relationships/hyperlink" Target="http://wsr-asush-02.wsr.oao.rzd/assh2/ALSN/document.aspx?DSID=71D7C916-EA6F-45B3-9B54-616600E923AF&amp;Docform_Id=289&amp;DM=268&amp;PM=3121&amp;TIP=11&amp;PD=15178&amp;TF=2700" TargetMode="External"/><Relationship Id="rId2562" Type="http://schemas.openxmlformats.org/officeDocument/2006/relationships/hyperlink" Target="http://wsr-asush-02.wsr.oao.rzd/assh2/ALSN/document.aspx?DSID=71D7C916-EA6F-45B3-9B54-616600E923AF&amp;Docform_Id=289&amp;DM=268&amp;PM=3121&amp;TIP=11&amp;PD=1756&amp;TF=2840" TargetMode="External"/><Relationship Id="rId327" Type="http://schemas.openxmlformats.org/officeDocument/2006/relationships/hyperlink" Target="http://wsr-asush-02.wsr.oao.rzd/assh2/ALSN/document.aspx?DSID=71D7C916-EA6F-45B3-9B54-616600E923AF&amp;Docform_Id=289&amp;DM=268&amp;PM=3121&amp;TIP=11&amp;PD=3130&amp;TF=1290" TargetMode="External"/><Relationship Id="rId534" Type="http://schemas.openxmlformats.org/officeDocument/2006/relationships/hyperlink" Target="http://wsr-asush-02.wsr.oao.rzd/assh2/ALSN/document.aspx?DSID=71D7C916-EA6F-45B3-9B54-616600E923AF&amp;Docform_Id=289&amp;DM=268&amp;PM=3121&amp;TIP=11&amp;PD=15174&amp;TF=1440" TargetMode="External"/><Relationship Id="rId741" Type="http://schemas.openxmlformats.org/officeDocument/2006/relationships/hyperlink" Target="http://wsr-asush-02.wsr.oao.rzd/assh2/ALSN/document.aspx?DSID=71D7C916-EA6F-45B3-9B54-616600E923AF&amp;Docform_Id=289&amp;DM=268&amp;PM=3121&amp;TIP=11&amp;PD=1743&amp;TF=1580" TargetMode="External"/><Relationship Id="rId839" Type="http://schemas.openxmlformats.org/officeDocument/2006/relationships/hyperlink" Target="http://wsr-asush-02.wsr.oao.rzd/assh2/ALSN/document.aspx?DSID=71D7C916-EA6F-45B3-9B54-616600E923AF&amp;Docform_Id=289&amp;DM=268&amp;PM=3121&amp;TIP=11&amp;PD=1743&amp;TF=1650" TargetMode="External"/><Relationship Id="rId1164" Type="http://schemas.openxmlformats.org/officeDocument/2006/relationships/hyperlink" Target="http://wsr-asush-02.wsr.oao.rzd/assh2/ALSN/document.aspx?DSID=71D7C916-EA6F-45B3-9B54-616600E923AF&amp;Docform_Id=289&amp;DM=268&amp;PM=3121&amp;TIP=11&amp;PD=15174&amp;TF=1880" TargetMode="External"/><Relationship Id="rId1371" Type="http://schemas.openxmlformats.org/officeDocument/2006/relationships/hyperlink" Target="http://wsr-asush-02.wsr.oao.rzd/assh2/ALSN/document.aspx?DSID=71D7C916-EA6F-45B3-9B54-616600E923AF&amp;Docform_Id=289&amp;DM=268&amp;PM=3121&amp;TIP=11&amp;PD=1743&amp;TF=2010" TargetMode="External"/><Relationship Id="rId1469" Type="http://schemas.openxmlformats.org/officeDocument/2006/relationships/hyperlink" Target="http://wsr-asush-02.wsr.oao.rzd/assh2/ALSN/document.aspx?DSID=71D7C916-EA6F-45B3-9B54-616600E923AF&amp;Docform_Id=289&amp;DM=268&amp;PM=3121&amp;TIP=11&amp;PD=1743&amp;TF=2080" TargetMode="External"/><Relationship Id="rId2008" Type="http://schemas.openxmlformats.org/officeDocument/2006/relationships/hyperlink" Target="http://wsr-asush-02.wsr.oao.rzd/assh2/ALSN/document.aspx?DSID=71D7C916-EA6F-45B3-9B54-616600E923AF&amp;Docform_Id=289&amp;DM=268&amp;PM=3121&amp;TIP=11&amp;PD=3140&amp;TF=2460" TargetMode="External"/><Relationship Id="rId2215" Type="http://schemas.openxmlformats.org/officeDocument/2006/relationships/hyperlink" Target="http://wsr-asush-02.wsr.oao.rzd/assh2/ALSN/document.aspx?DSID=71D7C916-EA6F-45B3-9B54-616600E923AF&amp;Docform_Id=289&amp;DM=268&amp;PM=3121&amp;TIP=11&amp;PD=15178&amp;TF=2610" TargetMode="External"/><Relationship Id="rId2422" Type="http://schemas.openxmlformats.org/officeDocument/2006/relationships/hyperlink" Target="http://wsr-asush-02.wsr.oao.rzd/assh2/ALSN/document.aspx?DSID=71D7C916-EA6F-45B3-9B54-616600E923AF&amp;Docform_Id=289&amp;DM=268&amp;PM=3121&amp;TIP=11&amp;PD=1756&amp;TF=2740" TargetMode="External"/><Relationship Id="rId601" Type="http://schemas.openxmlformats.org/officeDocument/2006/relationships/hyperlink" Target="http://wsr-asush-02.wsr.oao.rzd/assh2/ALSN/document.aspx?DSID=71D7C916-EA6F-45B3-9B54-616600E923AF&amp;Docform_Id=289&amp;DM=268&amp;PM=3121&amp;TIP=11&amp;PD=1743&amp;TF=1480" TargetMode="External"/><Relationship Id="rId1024" Type="http://schemas.openxmlformats.org/officeDocument/2006/relationships/hyperlink" Target="http://wsr-asush-02.wsr.oao.rzd/assh2/ALSN/document.aspx?DSID=71D7C916-EA6F-45B3-9B54-616600E923AF&amp;Docform_Id=289&amp;DM=268&amp;PM=3121&amp;TIP=11&amp;PD=15174&amp;TF=1780" TargetMode="External"/><Relationship Id="rId1231" Type="http://schemas.openxmlformats.org/officeDocument/2006/relationships/hyperlink" Target="http://wsr-asush-02.wsr.oao.rzd/assh2/ALSN/document.aspx?DSID=71D7C916-EA6F-45B3-9B54-616600E923AF&amp;Docform_Id=289&amp;DM=268&amp;PM=3121&amp;TIP=11&amp;PD=1743&amp;TF=1910" TargetMode="External"/><Relationship Id="rId1676" Type="http://schemas.openxmlformats.org/officeDocument/2006/relationships/hyperlink" Target="http://wsr-asush-02.wsr.oao.rzd/assh2/ALSN/document.aspx?DSID=71D7C916-EA6F-45B3-9B54-616600E923AF&amp;Docform_Id=289&amp;DM=268&amp;PM=3121&amp;TIP=11&amp;PD=3141&amp;TF=2230" TargetMode="External"/><Relationship Id="rId1883" Type="http://schemas.openxmlformats.org/officeDocument/2006/relationships/hyperlink" Target="http://wsr-asush-02.wsr.oao.rzd/assh2/ALSN/document.aspx?DSID=71D7C916-EA6F-45B3-9B54-616600E923AF&amp;Docform_Id=289&amp;DM=268&amp;PM=3121&amp;TIP=11&amp;PD=3137&amp;TF=2370" TargetMode="External"/><Relationship Id="rId906" Type="http://schemas.openxmlformats.org/officeDocument/2006/relationships/hyperlink" Target="http://wsr-asush-02.wsr.oao.rzd/assh2/ALSN/document.aspx?DSID=71D7C916-EA6F-45B3-9B54-616600E923AF&amp;Docform_Id=289&amp;DM=268&amp;PM=3121&amp;TIP=11&amp;PD=3141&amp;TF=1700" TargetMode="External"/><Relationship Id="rId1329" Type="http://schemas.openxmlformats.org/officeDocument/2006/relationships/hyperlink" Target="http://wsr-asush-02.wsr.oao.rzd/assh2/ALSN/document.aspx?DSID=71D7C916-EA6F-45B3-9B54-616600E923AF&amp;Docform_Id=289&amp;DM=268&amp;PM=3121&amp;TIP=11&amp;PD=1743&amp;TF=1980" TargetMode="External"/><Relationship Id="rId1536" Type="http://schemas.openxmlformats.org/officeDocument/2006/relationships/hyperlink" Target="http://wsr-asush-02.wsr.oao.rzd/assh2/ALSN/document.aspx?DSID=71D7C916-EA6F-45B3-9B54-616600E923AF&amp;Docform_Id=289&amp;DM=268&amp;PM=3121&amp;TIP=11&amp;PD=3141&amp;TF=2130" TargetMode="External"/><Relationship Id="rId1743" Type="http://schemas.openxmlformats.org/officeDocument/2006/relationships/hyperlink" Target="http://wsr-asush-02.wsr.oao.rzd/assh2/ALSN/document.aspx?DSID=71D7C916-EA6F-45B3-9B54-616600E923AF&amp;Docform_Id=289&amp;DM=268&amp;PM=3121&amp;TIP=11&amp;PD=3137&amp;TF=2280" TargetMode="External"/><Relationship Id="rId1950" Type="http://schemas.openxmlformats.org/officeDocument/2006/relationships/hyperlink" Target="http://wsr-asush-02.wsr.oao.rzd/assh2/ALSN/document.aspx?DSID=71D7C916-EA6F-45B3-9B54-616600E923AF&amp;Docform_Id=289&amp;DM=268&amp;PM=3121&amp;TIP=11&amp;PD=3179&amp;TF=2420" TargetMode="External"/><Relationship Id="rId35" Type="http://schemas.openxmlformats.org/officeDocument/2006/relationships/hyperlink" Target="http://wsr-asush-02.wsr.oao.rzd/assh2/ALSN/document.aspx?DSID=71D7C916-EA6F-45B3-9B54-616600E923AF&amp;Docform_Id=289&amp;DM=268&amp;PM=3121&amp;TIP=11&amp;PD=3137&amp;TF=1030" TargetMode="External"/><Relationship Id="rId1603" Type="http://schemas.openxmlformats.org/officeDocument/2006/relationships/hyperlink" Target="http://wsr-asush-02.wsr.oao.rzd/assh2/ALSN/document.aspx?DSID=71D7C916-EA6F-45B3-9B54-616600E923AF&amp;Docform_Id=289&amp;DM=268&amp;PM=3121&amp;TIP=11&amp;PD=3137&amp;TF=2180" TargetMode="External"/><Relationship Id="rId1810" Type="http://schemas.openxmlformats.org/officeDocument/2006/relationships/hyperlink" Target="http://wsr-asush-02.wsr.oao.rzd/assh2/ALSN/document.aspx?DSID=71D7C916-EA6F-45B3-9B54-616600E923AF&amp;Docform_Id=289&amp;DM=268&amp;PM=3121&amp;TIP=11&amp;PD=3179&amp;TF=2325" TargetMode="External"/><Relationship Id="rId184" Type="http://schemas.openxmlformats.org/officeDocument/2006/relationships/hyperlink" Target="http://wsr-asush-02.wsr.oao.rzd/assh2/ALSN/document.aspx?DSID=71D7C916-EA6F-45B3-9B54-616600E923AF&amp;Docform_Id=289&amp;DM=268&amp;PM=3121&amp;TIP=11&amp;PD=15174&amp;TF=1150" TargetMode="External"/><Relationship Id="rId391" Type="http://schemas.openxmlformats.org/officeDocument/2006/relationships/hyperlink" Target="http://wsr-asush-02.wsr.oao.rzd/assh2/ALSN/document.aspx?DSID=71D7C916-EA6F-45B3-9B54-616600E923AF&amp;Docform_Id=289&amp;DM=268&amp;PM=3121&amp;TIP=11&amp;PD=1743&amp;TF=1330" TargetMode="External"/><Relationship Id="rId1908" Type="http://schemas.openxmlformats.org/officeDocument/2006/relationships/hyperlink" Target="http://wsr-asush-02.wsr.oao.rzd/assh2/ALSN/document.aspx?DSID=71D7C916-EA6F-45B3-9B54-616600E923AF&amp;Docform_Id=289&amp;DM=268&amp;PM=3121&amp;TIP=11&amp;PD=3179&amp;TF=2390" TargetMode="External"/><Relationship Id="rId2072" Type="http://schemas.openxmlformats.org/officeDocument/2006/relationships/hyperlink" Target="http://wsr-asush-02.wsr.oao.rzd/assh2/ALSN/document.aspx?DSID=71D7C916-EA6F-45B3-9B54-616600E923AF&amp;Docform_Id=289&amp;DM=268&amp;PM=3121&amp;TIP=11&amp;PD=1756&amp;TF=2500" TargetMode="External"/><Relationship Id="rId251" Type="http://schemas.openxmlformats.org/officeDocument/2006/relationships/hyperlink" Target="http://wsr-asush-02.wsr.oao.rzd/assh2/ALSN/document.aspx?DSID=71D7C916-EA6F-45B3-9B54-616600E923AF&amp;Docform_Id=289&amp;DM=268&amp;PM=3121&amp;TIP=11&amp;PD=1743&amp;TF=1190" TargetMode="External"/><Relationship Id="rId489" Type="http://schemas.openxmlformats.org/officeDocument/2006/relationships/hyperlink" Target="http://wsr-asush-02.wsr.oao.rzd/assh2/ALSN/document.aspx?DSID=71D7C916-EA6F-45B3-9B54-616600E923AF&amp;Docform_Id=289&amp;DM=268&amp;PM=3121&amp;TIP=11&amp;PD=1743&amp;TF=1400" TargetMode="External"/><Relationship Id="rId696" Type="http://schemas.openxmlformats.org/officeDocument/2006/relationships/hyperlink" Target="http://wsr-asush-02.wsr.oao.rzd/assh2/ALSN/document.aspx?DSID=71D7C916-EA6F-45B3-9B54-616600E923AF&amp;Docform_Id=289&amp;DM=268&amp;PM=3121&amp;TIP=11&amp;PD=3141&amp;TF=1550" TargetMode="External"/><Relationship Id="rId2377" Type="http://schemas.openxmlformats.org/officeDocument/2006/relationships/hyperlink" Target="http://wsr-asush-02.wsr.oao.rzd/assh2/ALSN/document.aspx?DSID=71D7C916-EA6F-45B3-9B54-616600E923AF&amp;Docform_Id=289&amp;DM=268&amp;PM=3121&amp;TIP=11&amp;PD=5713&amp;TF=2710" TargetMode="External"/><Relationship Id="rId2584" Type="http://schemas.openxmlformats.org/officeDocument/2006/relationships/hyperlink" Target="http://wsr-asush-02.wsr.oao.rzd/assh2/ALSN/document.aspx?DSID=71D7C916-EA6F-45B3-9B54-616600E923AF&amp;Docform_Id=289&amp;DM=268&amp;PM=3121&amp;TIP=11&amp;PD=34&amp;TF=2860" TargetMode="External"/><Relationship Id="rId349" Type="http://schemas.openxmlformats.org/officeDocument/2006/relationships/hyperlink" Target="http://wsr-asush-02.wsr.oao.rzd/assh2/ALSN/document.aspx?DSID=71D7C916-EA6F-45B3-9B54-616600E923AF&amp;Docform_Id=289&amp;DM=268&amp;PM=3121&amp;TIP=11&amp;PD=1743&amp;TF=1300" TargetMode="External"/><Relationship Id="rId556" Type="http://schemas.openxmlformats.org/officeDocument/2006/relationships/hyperlink" Target="http://wsr-asush-02.wsr.oao.rzd/assh2/ALSN/document.aspx?DSID=71D7C916-EA6F-45B3-9B54-616600E923AF&amp;Docform_Id=289&amp;DM=268&amp;PM=3121&amp;TIP=11&amp;PD=3141&amp;TF=1450" TargetMode="External"/><Relationship Id="rId763" Type="http://schemas.openxmlformats.org/officeDocument/2006/relationships/hyperlink" Target="http://wsr-asush-02.wsr.oao.rzd/assh2/ALSN/document.aspx?DSID=71D7C916-EA6F-45B3-9B54-616600E923AF&amp;Docform_Id=289&amp;DM=268&amp;PM=3121&amp;TIP=11&amp;PD=3137&amp;TF=1600" TargetMode="External"/><Relationship Id="rId1186" Type="http://schemas.openxmlformats.org/officeDocument/2006/relationships/hyperlink" Target="http://wsr-asush-02.wsr.oao.rzd/assh2/ALSN/document.aspx?DSID=71D7C916-EA6F-45B3-9B54-616600E923AF&amp;Docform_Id=289&amp;DM=268&amp;PM=3121&amp;TIP=11&amp;PD=3141&amp;TF=1890" TargetMode="External"/><Relationship Id="rId1393" Type="http://schemas.openxmlformats.org/officeDocument/2006/relationships/hyperlink" Target="http://wsr-asush-02.wsr.oao.rzd/assh2/ALSN/document.aspx?DSID=71D7C916-EA6F-45B3-9B54-616600E923AF&amp;Docform_Id=289&amp;DM=268&amp;PM=3121&amp;TIP=11&amp;PD=3137&amp;TF=2030" TargetMode="External"/><Relationship Id="rId2237" Type="http://schemas.openxmlformats.org/officeDocument/2006/relationships/hyperlink" Target="http://wsr-asush-02.wsr.oao.rzd/assh2/ALSN/document.aspx?DSID=71D7C916-EA6F-45B3-9B54-616600E923AF&amp;Docform_Id=289&amp;DM=268&amp;PM=3121&amp;TIP=11&amp;PD=5713&amp;TF=2620" TargetMode="External"/><Relationship Id="rId2444" Type="http://schemas.openxmlformats.org/officeDocument/2006/relationships/hyperlink" Target="http://wsr-asush-02.wsr.oao.rzd/assh2/ALSN/document.aspx?DSID=71D7C916-EA6F-45B3-9B54-616600E923AF&amp;Docform_Id=289&amp;DM=268&amp;PM=3121&amp;TIP=11&amp;PD=34&amp;TF=2760" TargetMode="External"/><Relationship Id="rId111" Type="http://schemas.openxmlformats.org/officeDocument/2006/relationships/hyperlink" Target="http://wsr-asush-02.wsr.oao.rzd/assh2/ALSN/document.aspx?DSID=71D7C916-EA6F-45B3-9B54-616600E923AF&amp;Docform_Id=289&amp;DM=268&amp;PM=3121&amp;TIP=11&amp;PD=1743&amp;TF=1080" TargetMode="External"/><Relationship Id="rId209" Type="http://schemas.openxmlformats.org/officeDocument/2006/relationships/hyperlink" Target="http://wsr-asush-02.wsr.oao.rzd/assh2/ALSN/document.aspx?DSID=71D7C916-EA6F-45B3-9B54-616600E923AF&amp;Docform_Id=289&amp;DM=268&amp;PM=3121&amp;TIP=11&amp;PD=1743&amp;TF=1160" TargetMode="External"/><Relationship Id="rId416" Type="http://schemas.openxmlformats.org/officeDocument/2006/relationships/hyperlink" Target="http://wsr-asush-02.wsr.oao.rzd/assh2/ALSN/document.aspx?DSID=71D7C916-EA6F-45B3-9B54-616600E923AF&amp;Docform_Id=289&amp;DM=268&amp;PM=3121&amp;TIP=11&amp;PD=3141&amp;TF=1350" TargetMode="External"/><Relationship Id="rId970" Type="http://schemas.openxmlformats.org/officeDocument/2006/relationships/hyperlink" Target="http://wsr-asush-02.wsr.oao.rzd/assh2/ALSN/document.aspx?DSID=71D7C916-EA6F-45B3-9B54-616600E923AF&amp;Docform_Id=289&amp;DM=268&amp;PM=3121&amp;TIP=11&amp;PD=3179&amp;TF=1750" TargetMode="External"/><Relationship Id="rId1046" Type="http://schemas.openxmlformats.org/officeDocument/2006/relationships/hyperlink" Target="http://wsr-asush-02.wsr.oao.rzd/assh2/ALSN/document.aspx?DSID=71D7C916-EA6F-45B3-9B54-616600E923AF&amp;Docform_Id=289&amp;DM=268&amp;PM=3121&amp;TIP=11&amp;PD=3141&amp;TF=1790" TargetMode="External"/><Relationship Id="rId1253" Type="http://schemas.openxmlformats.org/officeDocument/2006/relationships/hyperlink" Target="http://wsr-asush-02.wsr.oao.rzd/assh2/ALSN/document.aspx?DSID=71D7C916-EA6F-45B3-9B54-616600E923AF&amp;Docform_Id=289&amp;DM=268&amp;PM=3121&amp;TIP=11&amp;PD=3137&amp;TF=1930" TargetMode="External"/><Relationship Id="rId1698" Type="http://schemas.openxmlformats.org/officeDocument/2006/relationships/hyperlink" Target="http://wsr-asush-02.wsr.oao.rzd/assh2/ALSN/document.aspx?DSID=71D7C916-EA6F-45B3-9B54-616600E923AF&amp;Docform_Id=289&amp;DM=268&amp;PM=3121&amp;TIP=11&amp;PD=3179&amp;TF=2250" TargetMode="External"/><Relationship Id="rId2651" Type="http://schemas.openxmlformats.org/officeDocument/2006/relationships/hyperlink" Target="http://wsr-asush-02.wsr.oao.rzd/assh2/ALSN/document.aspx?DSID=71D7C916-EA6F-45B3-9B54-616600E923AF&amp;Docform_Id=289&amp;DM=268&amp;PM=3121&amp;TIP=11&amp;PD=3130&amp;TF=2910" TargetMode="External"/><Relationship Id="rId623" Type="http://schemas.openxmlformats.org/officeDocument/2006/relationships/hyperlink" Target="http://wsr-asush-02.wsr.oao.rzd/assh2/ALSN/document.aspx?DSID=71D7C916-EA6F-45B3-9B54-616600E923AF&amp;Docform_Id=289&amp;DM=268&amp;PM=3121&amp;TIP=11&amp;PD=3137&amp;TF=1500" TargetMode="External"/><Relationship Id="rId830" Type="http://schemas.openxmlformats.org/officeDocument/2006/relationships/hyperlink" Target="http://wsr-asush-02.wsr.oao.rzd/assh2/ALSN/document.aspx?DSID=71D7C916-EA6F-45B3-9B54-616600E923AF&amp;Docform_Id=289&amp;DM=268&amp;PM=3121&amp;TIP=11&amp;PD=3179&amp;TF=1650" TargetMode="External"/><Relationship Id="rId928" Type="http://schemas.openxmlformats.org/officeDocument/2006/relationships/hyperlink" Target="http://wsr-asush-02.wsr.oao.rzd/assh2/ALSN/document.aspx?DSID=71D7C916-EA6F-45B3-9B54-616600E923AF&amp;Docform_Id=289&amp;DM=268&amp;PM=3121&amp;TIP=11&amp;PD=3179&amp;TF=1720" TargetMode="External"/><Relationship Id="rId1460" Type="http://schemas.openxmlformats.org/officeDocument/2006/relationships/hyperlink" Target="http://wsr-asush-02.wsr.oao.rzd/assh2/ALSN/document.aspx?DSID=71D7C916-EA6F-45B3-9B54-616600E923AF&amp;Docform_Id=289&amp;DM=268&amp;PM=3121&amp;TIP=11&amp;PD=3179&amp;TF=2080" TargetMode="External"/><Relationship Id="rId1558" Type="http://schemas.openxmlformats.org/officeDocument/2006/relationships/hyperlink" Target="http://wsr-asush-02.wsr.oao.rzd/assh2/ALSN/document.aspx?DSID=71D7C916-EA6F-45B3-9B54-616600E923AF&amp;Docform_Id=289&amp;DM=268&amp;PM=3121&amp;TIP=11&amp;PD=3179&amp;TF=2150" TargetMode="External"/><Relationship Id="rId1765" Type="http://schemas.openxmlformats.org/officeDocument/2006/relationships/hyperlink" Target="http://wsr-asush-02.wsr.oao.rzd/assh2/ALSN/document.aspx?DSID=71D7C916-EA6F-45B3-9B54-616600E923AF&amp;Docform_Id=289&amp;DM=268&amp;PM=3121&amp;TIP=11&amp;PD=3178&amp;TF=2300" TargetMode="External"/><Relationship Id="rId2304" Type="http://schemas.openxmlformats.org/officeDocument/2006/relationships/hyperlink" Target="http://wsr-asush-02.wsr.oao.rzd/assh2/ALSN/document.aspx?DSID=71D7C916-EA6F-45B3-9B54-616600E923AF&amp;Docform_Id=289&amp;DM=268&amp;PM=3121&amp;TIP=11&amp;PD=34&amp;TF=2660" TargetMode="External"/><Relationship Id="rId2511" Type="http://schemas.openxmlformats.org/officeDocument/2006/relationships/hyperlink" Target="http://wsr-asush-02.wsr.oao.rzd/assh2/ALSN/document.aspx?DSID=71D7C916-EA6F-45B3-9B54-616600E923AF&amp;Docform_Id=289&amp;DM=268&amp;PM=3121&amp;TIP=11&amp;PD=3130&amp;TF=2810" TargetMode="External"/><Relationship Id="rId2609" Type="http://schemas.openxmlformats.org/officeDocument/2006/relationships/hyperlink" Target="http://wsr-asush-02.wsr.oao.rzd/assh2/ALSN/document.aspx?DSID=71D7C916-EA6F-45B3-9B54-616600E923AF&amp;Docform_Id=289&amp;DM=268&amp;PM=3121&amp;TIP=11&amp;PD=3130&amp;TF=2880" TargetMode="External"/><Relationship Id="rId57" Type="http://schemas.openxmlformats.org/officeDocument/2006/relationships/hyperlink" Target="http://wsr-asush-02.wsr.oao.rzd/assh2/ALSN/document.aspx?DSID=71D7C916-EA6F-45B3-9B54-616600E923AF&amp;Docform_Id=289&amp;DM=268&amp;PM=3121&amp;TIP=11&amp;PD=3178&amp;TF=1050" TargetMode="External"/><Relationship Id="rId1113" Type="http://schemas.openxmlformats.org/officeDocument/2006/relationships/hyperlink" Target="http://wsr-asush-02.wsr.oao.rzd/assh2/ALSN/document.aspx?DSID=71D7C916-EA6F-45B3-9B54-616600E923AF&amp;Docform_Id=289&amp;DM=268&amp;PM=3121&amp;TIP=11&amp;PD=3137&amp;TF=1840" TargetMode="External"/><Relationship Id="rId1320" Type="http://schemas.openxmlformats.org/officeDocument/2006/relationships/hyperlink" Target="http://wsr-asush-02.wsr.oao.rzd/assh2/ALSN/document.aspx?DSID=71D7C916-EA6F-45B3-9B54-616600E923AF&amp;Docform_Id=289&amp;DM=268&amp;PM=3121&amp;TIP=11&amp;PD=3179&amp;TF=1980" TargetMode="External"/><Relationship Id="rId1418" Type="http://schemas.openxmlformats.org/officeDocument/2006/relationships/hyperlink" Target="http://wsr-asush-02.wsr.oao.rzd/assh2/ALSN/document.aspx?DSID=71D7C916-EA6F-45B3-9B54-616600E923AF&amp;Docform_Id=289&amp;DM=268&amp;PM=3121&amp;TIP=11&amp;PD=3179&amp;TF=2050" TargetMode="External"/><Relationship Id="rId1972" Type="http://schemas.openxmlformats.org/officeDocument/2006/relationships/hyperlink" Target="http://wsr-asush-02.wsr.oao.rzd/assh2/ALSN/document.aspx?DSID=71D7C916-EA6F-45B3-9B54-616600E923AF&amp;Docform_Id=289&amp;DM=268&amp;PM=3121&amp;TIP=11&amp;PD=1764&amp;TF=2430" TargetMode="External"/><Relationship Id="rId1625" Type="http://schemas.openxmlformats.org/officeDocument/2006/relationships/hyperlink" Target="http://wsr-asush-02.wsr.oao.rzd/assh2/ALSN/document.aspx?DSID=71D7C916-EA6F-45B3-9B54-616600E923AF&amp;Docform_Id=289&amp;DM=268&amp;PM=3121&amp;TIP=11&amp;PD=3178&amp;TF=2200" TargetMode="External"/><Relationship Id="rId1832" Type="http://schemas.openxmlformats.org/officeDocument/2006/relationships/hyperlink" Target="http://wsr-asush-02.wsr.oao.rzd/assh2/ALSN/document.aspx?DSID=71D7C916-EA6F-45B3-9B54-616600E923AF&amp;Docform_Id=289&amp;DM=268&amp;PM=3121&amp;TIP=11&amp;PD=1764&amp;TF=2330" TargetMode="External"/><Relationship Id="rId2094" Type="http://schemas.openxmlformats.org/officeDocument/2006/relationships/hyperlink" Target="http://wsr-asush-02.wsr.oao.rzd/assh2/ALSN/document.aspx?DSID=71D7C916-EA6F-45B3-9B54-616600E923AF&amp;Docform_Id=289&amp;DM=268&amp;PM=3121&amp;TIP=11&amp;PD=34&amp;TF=2520" TargetMode="External"/><Relationship Id="rId273" Type="http://schemas.openxmlformats.org/officeDocument/2006/relationships/hyperlink" Target="http://wsr-asush-02.wsr.oao.rzd/assh2/ALSN/document.aspx?DSID=71D7C916-EA6F-45B3-9B54-616600E923AF&amp;Docform_Id=289&amp;DM=268&amp;PM=3121&amp;TIP=11&amp;PD=3137&amp;TF=1240" TargetMode="External"/><Relationship Id="rId480" Type="http://schemas.openxmlformats.org/officeDocument/2006/relationships/hyperlink" Target="http://wsr-asush-02.wsr.oao.rzd/assh2/ALSN/document.aspx?DSID=71D7C916-EA6F-45B3-9B54-616600E923AF&amp;Docform_Id=289&amp;DM=268&amp;PM=3121&amp;TIP=11&amp;PD=3179&amp;TF=1400" TargetMode="External"/><Relationship Id="rId2161" Type="http://schemas.openxmlformats.org/officeDocument/2006/relationships/hyperlink" Target="http://wsr-asush-02.wsr.oao.rzd/assh2/ALSN/document.aspx?DSID=71D7C916-EA6F-45B3-9B54-616600E923AF&amp;Docform_Id=289&amp;DM=268&amp;PM=3121&amp;TIP=11&amp;PD=3130&amp;TF=2570" TargetMode="External"/><Relationship Id="rId2399" Type="http://schemas.openxmlformats.org/officeDocument/2006/relationships/hyperlink" Target="http://wsr-asush-02.wsr.oao.rzd/assh2/ALSN/document.aspx?DSID=71D7C916-EA6F-45B3-9B54-616600E923AF&amp;Docform_Id=289&amp;DM=268&amp;PM=3121&amp;TIP=11&amp;PD=3130&amp;TF=2730" TargetMode="External"/><Relationship Id="rId133" Type="http://schemas.openxmlformats.org/officeDocument/2006/relationships/hyperlink" Target="http://wsr-asush-02.wsr.oao.rzd/assh2/ALSN/document.aspx?DSID=71D7C916-EA6F-45B3-9B54-616600E923AF&amp;Docform_Id=289&amp;DM=268&amp;PM=3121&amp;TIP=11&amp;PD=3137&amp;TF=1100" TargetMode="External"/><Relationship Id="rId340" Type="http://schemas.openxmlformats.org/officeDocument/2006/relationships/hyperlink" Target="http://wsr-asush-02.wsr.oao.rzd/assh2/ALSN/document.aspx?DSID=71D7C916-EA6F-45B3-9B54-616600E923AF&amp;Docform_Id=289&amp;DM=268&amp;PM=3121&amp;TIP=11&amp;PD=3179&amp;TF=1300" TargetMode="External"/><Relationship Id="rId578" Type="http://schemas.openxmlformats.org/officeDocument/2006/relationships/hyperlink" Target="http://wsr-asush-02.wsr.oao.rzd/assh2/ALSN/document.aspx?DSID=71D7C916-EA6F-45B3-9B54-616600E923AF&amp;Docform_Id=289&amp;DM=268&amp;PM=3121&amp;TIP=11&amp;PD=3179&amp;TF=1470" TargetMode="External"/><Relationship Id="rId785" Type="http://schemas.openxmlformats.org/officeDocument/2006/relationships/hyperlink" Target="http://wsr-asush-02.wsr.oao.rzd/assh2/ALSN/document.aspx?DSID=71D7C916-EA6F-45B3-9B54-616600E923AF&amp;Docform_Id=289&amp;DM=268&amp;PM=3121&amp;TIP=11&amp;PD=3178&amp;TF=1620" TargetMode="External"/><Relationship Id="rId992" Type="http://schemas.openxmlformats.org/officeDocument/2006/relationships/hyperlink" Target="http://wsr-asush-02.wsr.oao.rzd/assh2/ALSN/document.aspx?DSID=71D7C916-EA6F-45B3-9B54-616600E923AF&amp;Docform_Id=289&amp;DM=268&amp;PM=3121&amp;TIP=11&amp;PD=1764&amp;TF=1760" TargetMode="External"/><Relationship Id="rId2021" Type="http://schemas.openxmlformats.org/officeDocument/2006/relationships/hyperlink" Target="http://wsr-asush-02.wsr.oao.rzd/assh2/ALSN/document.aspx?DSID=71D7C916-EA6F-45B3-9B54-616600E923AF&amp;Docform_Id=289&amp;DM=268&amp;PM=3121&amp;TIP=11&amp;PD=3130&amp;TF=2470" TargetMode="External"/><Relationship Id="rId2259" Type="http://schemas.openxmlformats.org/officeDocument/2006/relationships/hyperlink" Target="http://wsr-asush-02.wsr.oao.rzd/assh2/ALSN/document.aspx?DSID=71D7C916-EA6F-45B3-9B54-616600E923AF&amp;Docform_Id=289&amp;DM=268&amp;PM=3121&amp;TIP=11&amp;PD=3130&amp;TF=2640" TargetMode="External"/><Relationship Id="rId2466" Type="http://schemas.openxmlformats.org/officeDocument/2006/relationships/hyperlink" Target="http://wsr-asush-02.wsr.oao.rzd/assh2/ALSN/document.aspx?DSID=71D7C916-EA6F-45B3-9B54-616600E923AF&amp;Docform_Id=289&amp;DM=268&amp;PM=3121&amp;TIP=11&amp;PD=15174&amp;TF=2780" TargetMode="External"/><Relationship Id="rId2673" Type="http://schemas.openxmlformats.org/officeDocument/2006/relationships/hyperlink" Target="http://wsr-asush-02.wsr.oao.rzd/assh2/ALSN/document.aspx?DSID=71D7C916-EA6F-45B3-9B54-616600E923AF&amp;Docform_Id=289&amp;DM=268&amp;PM=3121&amp;TIP=11&amp;PD=1743&amp;TF=2920" TargetMode="External"/><Relationship Id="rId200" Type="http://schemas.openxmlformats.org/officeDocument/2006/relationships/hyperlink" Target="http://wsr-asush-02.wsr.oao.rzd/assh2/ALSN/document.aspx?DSID=71D7C916-EA6F-45B3-9B54-616600E923AF&amp;Docform_Id=289&amp;DM=268&amp;PM=3121&amp;TIP=11&amp;PD=3179&amp;TF=1160" TargetMode="External"/><Relationship Id="rId438" Type="http://schemas.openxmlformats.org/officeDocument/2006/relationships/hyperlink" Target="http://wsr-asush-02.wsr.oao.rzd/assh2/ALSN/document.aspx?DSID=71D7C916-EA6F-45B3-9B54-616600E923AF&amp;Docform_Id=289&amp;DM=268&amp;PM=3121&amp;TIP=11&amp;PD=3179&amp;TF=1370" TargetMode="External"/><Relationship Id="rId645" Type="http://schemas.openxmlformats.org/officeDocument/2006/relationships/hyperlink" Target="http://wsr-asush-02.wsr.oao.rzd/assh2/ALSN/document.aspx?DSID=71D7C916-EA6F-45B3-9B54-616600E923AF&amp;Docform_Id=289&amp;DM=268&amp;PM=3121&amp;TIP=11&amp;PD=3178&amp;TF=1520" TargetMode="External"/><Relationship Id="rId852" Type="http://schemas.openxmlformats.org/officeDocument/2006/relationships/hyperlink" Target="http://wsr-asush-02.wsr.oao.rzd/assh2/ALSN/document.aspx?DSID=71D7C916-EA6F-45B3-9B54-616600E923AF&amp;Docform_Id=289&amp;DM=268&amp;PM=3121&amp;TIP=11&amp;PD=1764&amp;TF=1660" TargetMode="External"/><Relationship Id="rId1068" Type="http://schemas.openxmlformats.org/officeDocument/2006/relationships/hyperlink" Target="http://wsr-asush-02.wsr.oao.rzd/assh2/ALSN/document.aspx?DSID=71D7C916-EA6F-45B3-9B54-616600E923AF&amp;Docform_Id=289&amp;DM=268&amp;PM=3121&amp;TIP=11&amp;PD=3179&amp;TF=1810" TargetMode="External"/><Relationship Id="rId1275" Type="http://schemas.openxmlformats.org/officeDocument/2006/relationships/hyperlink" Target="http://wsr-asush-02.wsr.oao.rzd/assh2/ALSN/document.aspx?DSID=71D7C916-EA6F-45B3-9B54-616600E923AF&amp;Docform_Id=289&amp;DM=268&amp;PM=3121&amp;TIP=11&amp;PD=3178&amp;TF=1950" TargetMode="External"/><Relationship Id="rId1482" Type="http://schemas.openxmlformats.org/officeDocument/2006/relationships/hyperlink" Target="http://wsr-asush-02.wsr.oao.rzd/assh2/ALSN/document.aspx?DSID=71D7C916-EA6F-45B3-9B54-616600E923AF&amp;Docform_Id=289&amp;DM=268&amp;PM=3121&amp;TIP=11&amp;PD=1764&amp;TF=2090" TargetMode="External"/><Relationship Id="rId2119" Type="http://schemas.openxmlformats.org/officeDocument/2006/relationships/hyperlink" Target="http://wsr-asush-02.wsr.oao.rzd/assh2/ALSN/document.aspx?DSID=71D7C916-EA6F-45B3-9B54-616600E923AF&amp;Docform_Id=289&amp;DM=268&amp;PM=3121&amp;TIP=11&amp;PD=3130&amp;TF=2540" TargetMode="External"/><Relationship Id="rId2326" Type="http://schemas.openxmlformats.org/officeDocument/2006/relationships/hyperlink" Target="http://wsr-asush-02.wsr.oao.rzd/assh2/ALSN/document.aspx?DSID=71D7C916-EA6F-45B3-9B54-616600E923AF&amp;Docform_Id=289&amp;DM=268&amp;PM=3121&amp;TIP=11&amp;PD=15174&amp;TF=2680" TargetMode="External"/><Relationship Id="rId2533" Type="http://schemas.openxmlformats.org/officeDocument/2006/relationships/hyperlink" Target="http://wsr-asush-02.wsr.oao.rzd/assh2/ALSN/document.aspx?DSID=71D7C916-EA6F-45B3-9B54-616600E923AF&amp;Docform_Id=289&amp;DM=268&amp;PM=3121&amp;TIP=11&amp;PD=1743&amp;TF=2820" TargetMode="External"/><Relationship Id="rId505" Type="http://schemas.openxmlformats.org/officeDocument/2006/relationships/hyperlink" Target="http://wsr-asush-02.wsr.oao.rzd/assh2/ALSN/document.aspx?DSID=71D7C916-EA6F-45B3-9B54-616600E923AF&amp;Docform_Id=289&amp;DM=268&amp;PM=3121&amp;TIP=11&amp;PD=3178&amp;TF=1420" TargetMode="External"/><Relationship Id="rId712" Type="http://schemas.openxmlformats.org/officeDocument/2006/relationships/hyperlink" Target="http://wsr-asush-02.wsr.oao.rzd/assh2/ALSN/document.aspx?DSID=71D7C916-EA6F-45B3-9B54-616600E923AF&amp;Docform_Id=289&amp;DM=268&amp;PM=3121&amp;TIP=11&amp;PD=1764&amp;TF=1560" TargetMode="External"/><Relationship Id="rId1135" Type="http://schemas.openxmlformats.org/officeDocument/2006/relationships/hyperlink" Target="http://wsr-asush-02.wsr.oao.rzd/assh2/ALSN/document.aspx?DSID=71D7C916-EA6F-45B3-9B54-616600E923AF&amp;Docform_Id=289&amp;DM=268&amp;PM=3121&amp;TIP=11&amp;PD=3178&amp;TF=1860" TargetMode="External"/><Relationship Id="rId1342" Type="http://schemas.openxmlformats.org/officeDocument/2006/relationships/hyperlink" Target="http://wsr-asush-02.wsr.oao.rzd/assh2/ALSN/document.aspx?DSID=71D7C916-EA6F-45B3-9B54-616600E923AF&amp;Docform_Id=289&amp;DM=268&amp;PM=3121&amp;TIP=11&amp;PD=1764&amp;TF=1990" TargetMode="External"/><Relationship Id="rId1787" Type="http://schemas.openxmlformats.org/officeDocument/2006/relationships/hyperlink" Target="http://wsr-asush-02.wsr.oao.rzd/assh2/ALSN/document.aspx?DSID=71D7C916-EA6F-45B3-9B54-616600E923AF&amp;Docform_Id=289&amp;DM=268&amp;PM=3121&amp;TIP=11&amp;PD=36&amp;TF=2310" TargetMode="External"/><Relationship Id="rId1994" Type="http://schemas.openxmlformats.org/officeDocument/2006/relationships/hyperlink" Target="http://wsr-asush-02.wsr.oao.rzd/assh2/ALSN/document.aspx?DSID=71D7C916-EA6F-45B3-9B54-616600E923AF&amp;Docform_Id=289&amp;DM=268&amp;PM=3121&amp;TIP=11&amp;PD=3140&amp;TF=2450" TargetMode="External"/><Relationship Id="rId79" Type="http://schemas.openxmlformats.org/officeDocument/2006/relationships/hyperlink" Target="http://wsr-asush-02.wsr.oao.rzd/assh2/ALSN/document.aspx?DSID=71D7C916-EA6F-45B3-9B54-616600E923AF&amp;Docform_Id=289&amp;DM=268&amp;PM=3121&amp;TIP=11&amp;PD=36&amp;TF=1060" TargetMode="External"/><Relationship Id="rId1202" Type="http://schemas.openxmlformats.org/officeDocument/2006/relationships/hyperlink" Target="http://wsr-asush-02.wsr.oao.rzd/assh2/ALSN/document.aspx?DSID=71D7C916-EA6F-45B3-9B54-616600E923AF&amp;Docform_Id=289&amp;DM=268&amp;PM=3121&amp;TIP=11&amp;PD=1764&amp;TF=1900" TargetMode="External"/><Relationship Id="rId1647" Type="http://schemas.openxmlformats.org/officeDocument/2006/relationships/hyperlink" Target="http://wsr-asush-02.wsr.oao.rzd/assh2/ALSN/document.aspx?DSID=71D7C916-EA6F-45B3-9B54-616600E923AF&amp;Docform_Id=289&amp;DM=268&amp;PM=3121&amp;TIP=11&amp;PD=36&amp;TF=2210" TargetMode="External"/><Relationship Id="rId1854" Type="http://schemas.openxmlformats.org/officeDocument/2006/relationships/hyperlink" Target="http://wsr-asush-02.wsr.oao.rzd/assh2/ALSN/document.aspx?DSID=71D7C916-EA6F-45B3-9B54-616600E923AF&amp;Docform_Id=289&amp;DM=268&amp;PM=3121&amp;TIP=11&amp;PD=3140&amp;TF=2350" TargetMode="External"/><Relationship Id="rId2600" Type="http://schemas.openxmlformats.org/officeDocument/2006/relationships/hyperlink" Target="http://wsr-asush-02.wsr.oao.rzd/assh2/ALSN/document.aspx?DSID=71D7C916-EA6F-45B3-9B54-616600E923AF&amp;Docform_Id=289&amp;DM=268&amp;PM=3121&amp;TIP=11&amp;PD=3141&amp;TF=2870" TargetMode="External"/><Relationship Id="rId1507" Type="http://schemas.openxmlformats.org/officeDocument/2006/relationships/hyperlink" Target="http://wsr-asush-02.wsr.oao.rzd/assh2/ALSN/document.aspx?DSID=71D7C916-EA6F-45B3-9B54-616600E923AF&amp;Docform_Id=289&amp;DM=268&amp;PM=3121&amp;TIP=11&amp;PD=36&amp;TF=2110" TargetMode="External"/><Relationship Id="rId1714" Type="http://schemas.openxmlformats.org/officeDocument/2006/relationships/hyperlink" Target="http://wsr-asush-02.wsr.oao.rzd/assh2/ALSN/document.aspx?DSID=71D7C916-EA6F-45B3-9B54-616600E923AF&amp;Docform_Id=289&amp;DM=268&amp;PM=3121&amp;TIP=11&amp;PD=3140&amp;TF=2260" TargetMode="External"/><Relationship Id="rId295" Type="http://schemas.openxmlformats.org/officeDocument/2006/relationships/hyperlink" Target="http://wsr-asush-02.wsr.oao.rzd/assh2/ALSN/document.aspx?DSID=71D7C916-EA6F-45B3-9B54-616600E923AF&amp;Docform_Id=289&amp;DM=268&amp;PM=3121&amp;TIP=11&amp;PD=3178&amp;TF=1270" TargetMode="External"/><Relationship Id="rId1921" Type="http://schemas.openxmlformats.org/officeDocument/2006/relationships/hyperlink" Target="http://wsr-asush-02.wsr.oao.rzd/assh2/ALSN/document.aspx?DSID=71D7C916-EA6F-45B3-9B54-616600E923AF&amp;Docform_Id=289&amp;DM=268&amp;PM=3121&amp;TIP=11&amp;PD=15178&amp;TF=2400" TargetMode="External"/><Relationship Id="rId2183" Type="http://schemas.openxmlformats.org/officeDocument/2006/relationships/hyperlink" Target="http://wsr-asush-02.wsr.oao.rzd/assh2/ALSN/document.aspx?DSID=71D7C916-EA6F-45B3-9B54-616600E923AF&amp;Docform_Id=289&amp;DM=268&amp;PM=3121&amp;TIP=11&amp;PD=1743&amp;TF=2580" TargetMode="External"/><Relationship Id="rId2390" Type="http://schemas.openxmlformats.org/officeDocument/2006/relationships/hyperlink" Target="http://wsr-asush-02.wsr.oao.rzd/assh2/ALSN/document.aspx?DSID=71D7C916-EA6F-45B3-9B54-616600E923AF&amp;Docform_Id=289&amp;DM=268&amp;PM=3121&amp;TIP=11&amp;PD=3141&amp;TF=2720" TargetMode="External"/><Relationship Id="rId2488" Type="http://schemas.openxmlformats.org/officeDocument/2006/relationships/hyperlink" Target="http://wsr-asush-02.wsr.oao.rzd/assh2/ALSN/document.aspx?DSID=71D7C916-EA6F-45B3-9B54-616600E923AF&amp;Docform_Id=289&amp;DM=268&amp;PM=3121&amp;TIP=11&amp;PD=3141&amp;TF=2790" TargetMode="External"/><Relationship Id="rId155" Type="http://schemas.openxmlformats.org/officeDocument/2006/relationships/hyperlink" Target="http://wsr-asush-02.wsr.oao.rzd/assh2/ALSN/document.aspx?DSID=71D7C916-EA6F-45B3-9B54-616600E923AF&amp;Docform_Id=289&amp;DM=268&amp;PM=3121&amp;TIP=11&amp;PD=3178&amp;TF=1120" TargetMode="External"/><Relationship Id="rId362" Type="http://schemas.openxmlformats.org/officeDocument/2006/relationships/hyperlink" Target="http://wsr-asush-02.wsr.oao.rzd/assh2/ALSN/document.aspx?DSID=71D7C916-EA6F-45B3-9B54-616600E923AF&amp;Docform_Id=289&amp;DM=268&amp;PM=3121&amp;TIP=11&amp;PD=1764&amp;TF=1310" TargetMode="External"/><Relationship Id="rId1297" Type="http://schemas.openxmlformats.org/officeDocument/2006/relationships/hyperlink" Target="http://wsr-asush-02.wsr.oao.rzd/assh2/ALSN/document.aspx?DSID=71D7C916-EA6F-45B3-9B54-616600E923AF&amp;Docform_Id=289&amp;DM=268&amp;PM=3121&amp;TIP=11&amp;PD=36&amp;TF=1960" TargetMode="External"/><Relationship Id="rId2043" Type="http://schemas.openxmlformats.org/officeDocument/2006/relationships/hyperlink" Target="http://wsr-asush-02.wsr.oao.rzd/assh2/ALSN/document.aspx?DSID=71D7C916-EA6F-45B3-9B54-616600E923AF&amp;Docform_Id=289&amp;DM=268&amp;PM=3121&amp;TIP=11&amp;PD=1743&amp;TF=2480" TargetMode="External"/><Relationship Id="rId2250" Type="http://schemas.openxmlformats.org/officeDocument/2006/relationships/hyperlink" Target="http://wsr-asush-02.wsr.oao.rzd/assh2/ALSN/document.aspx?DSID=71D7C916-EA6F-45B3-9B54-616600E923AF&amp;Docform_Id=289&amp;DM=268&amp;PM=3121&amp;TIP=11&amp;PD=3141&amp;TF=2630" TargetMode="External"/><Relationship Id="rId2695" Type="http://schemas.openxmlformats.org/officeDocument/2006/relationships/hyperlink" Target="http://wsr-asush-02.wsr.oao.rzd/assh2/ALSN/document.aspx?DSID=71D7C916-EA6F-45B3-9B54-616600E923AF&amp;Docform_Id=289&amp;DM=268&amp;PM=3121&amp;TIP=11&amp;PD=3137&amp;TF=2940" TargetMode="External"/><Relationship Id="rId222" Type="http://schemas.openxmlformats.org/officeDocument/2006/relationships/hyperlink" Target="http://wsr-asush-02.wsr.oao.rzd/assh2/ALSN/document.aspx?DSID=71D7C916-EA6F-45B3-9B54-616600E923AF&amp;Docform_Id=289&amp;DM=268&amp;PM=3121&amp;TIP=11&amp;PD=1764&amp;TF=1170" TargetMode="External"/><Relationship Id="rId667" Type="http://schemas.openxmlformats.org/officeDocument/2006/relationships/hyperlink" Target="http://wsr-asush-02.wsr.oao.rzd/assh2/ALSN/document.aspx?DSID=71D7C916-EA6F-45B3-9B54-616600E923AF&amp;Docform_Id=289&amp;DM=268&amp;PM=3121&amp;TIP=11&amp;PD=36&amp;TF=1530" TargetMode="External"/><Relationship Id="rId874" Type="http://schemas.openxmlformats.org/officeDocument/2006/relationships/hyperlink" Target="http://wsr-asush-02.wsr.oao.rzd/assh2/ALSN/document.aspx?DSID=71D7C916-EA6F-45B3-9B54-616600E923AF&amp;Docform_Id=289&amp;DM=268&amp;PM=3121&amp;TIP=11&amp;PD=3140&amp;TF=1680" TargetMode="External"/><Relationship Id="rId2110" Type="http://schemas.openxmlformats.org/officeDocument/2006/relationships/hyperlink" Target="http://wsr-asush-02.wsr.oao.rzd/assh2/ALSN/document.aspx?DSID=71D7C916-EA6F-45B3-9B54-616600E923AF&amp;Docform_Id=289&amp;DM=268&amp;PM=3121&amp;TIP=11&amp;PD=3141&amp;TF=2530" TargetMode="External"/><Relationship Id="rId2348" Type="http://schemas.openxmlformats.org/officeDocument/2006/relationships/hyperlink" Target="http://wsr-asush-02.wsr.oao.rzd/assh2/ALSN/document.aspx?DSID=71D7C916-EA6F-45B3-9B54-616600E923AF&amp;Docform_Id=289&amp;DM=268&amp;PM=3121&amp;TIP=11&amp;PD=3141&amp;TF=2690" TargetMode="External"/><Relationship Id="rId2555" Type="http://schemas.openxmlformats.org/officeDocument/2006/relationships/hyperlink" Target="http://wsr-asush-02.wsr.oao.rzd/assh2/ALSN/document.aspx?DSID=71D7C916-EA6F-45B3-9B54-616600E923AF&amp;Docform_Id=289&amp;DM=268&amp;PM=3121&amp;TIP=11&amp;PD=3137&amp;TF=2840" TargetMode="External"/><Relationship Id="rId527" Type="http://schemas.openxmlformats.org/officeDocument/2006/relationships/hyperlink" Target="http://wsr-asush-02.wsr.oao.rzd/assh2/ALSN/document.aspx?DSID=71D7C916-EA6F-45B3-9B54-616600E923AF&amp;Docform_Id=289&amp;DM=268&amp;PM=3121&amp;TIP=11&amp;PD=36&amp;TF=1430" TargetMode="External"/><Relationship Id="rId734" Type="http://schemas.openxmlformats.org/officeDocument/2006/relationships/hyperlink" Target="http://wsr-asush-02.wsr.oao.rzd/assh2/ALSN/document.aspx?DSID=71D7C916-EA6F-45B3-9B54-616600E923AF&amp;Docform_Id=289&amp;DM=268&amp;PM=3121&amp;TIP=11&amp;PD=3140&amp;TF=1580" TargetMode="External"/><Relationship Id="rId941" Type="http://schemas.openxmlformats.org/officeDocument/2006/relationships/hyperlink" Target="http://wsr-asush-02.wsr.oao.rzd/assh2/ALSN/document.aspx?DSID=71D7C916-EA6F-45B3-9B54-616600E923AF&amp;Docform_Id=289&amp;DM=268&amp;PM=3121&amp;TIP=11&amp;PD=15178&amp;TF=1730" TargetMode="External"/><Relationship Id="rId1157" Type="http://schemas.openxmlformats.org/officeDocument/2006/relationships/hyperlink" Target="http://wsr-asush-02.wsr.oao.rzd/assh2/ALSN/document.aspx?DSID=71D7C916-EA6F-45B3-9B54-616600E923AF&amp;Docform_Id=289&amp;DM=268&amp;PM=3121&amp;TIP=11&amp;PD=36&amp;TF=1870" TargetMode="External"/><Relationship Id="rId1364" Type="http://schemas.openxmlformats.org/officeDocument/2006/relationships/hyperlink" Target="http://wsr-asush-02.wsr.oao.rzd/assh2/ALSN/document.aspx?DSID=71D7C916-EA6F-45B3-9B54-616600E923AF&amp;Docform_Id=289&amp;DM=268&amp;PM=3121&amp;TIP=11&amp;PD=3140&amp;TF=2010" TargetMode="External"/><Relationship Id="rId1571" Type="http://schemas.openxmlformats.org/officeDocument/2006/relationships/hyperlink" Target="http://wsr-asush-02.wsr.oao.rzd/assh2/ALSN/document.aspx?DSID=71D7C916-EA6F-45B3-9B54-616600E923AF&amp;Docform_Id=289&amp;DM=268&amp;PM=3121&amp;TIP=11&amp;PD=15178&amp;TF=2160" TargetMode="External"/><Relationship Id="rId2208" Type="http://schemas.openxmlformats.org/officeDocument/2006/relationships/hyperlink" Target="http://wsr-asush-02.wsr.oao.rzd/assh2/ALSN/document.aspx?DSID=71D7C916-EA6F-45B3-9B54-616600E923AF&amp;Docform_Id=289&amp;DM=268&amp;PM=3121&amp;TIP=11&amp;PD=3141&amp;TF=2600" TargetMode="External"/><Relationship Id="rId2415" Type="http://schemas.openxmlformats.org/officeDocument/2006/relationships/hyperlink" Target="http://wsr-asush-02.wsr.oao.rzd/assh2/ALSN/document.aspx?DSID=71D7C916-EA6F-45B3-9B54-616600E923AF&amp;Docform_Id=289&amp;DM=268&amp;PM=3121&amp;TIP=11&amp;PD=3137&amp;TF=2740" TargetMode="External"/><Relationship Id="rId2622" Type="http://schemas.openxmlformats.org/officeDocument/2006/relationships/hyperlink" Target="http://wsr-asush-02.wsr.oao.rzd/assh2/ALSN/document.aspx?DSID=71D7C916-EA6F-45B3-9B54-616600E923AF&amp;Docform_Id=289&amp;DM=268&amp;PM=3121&amp;TIP=11&amp;PD=3179&amp;TF=2890" TargetMode="External"/><Relationship Id="rId70" Type="http://schemas.openxmlformats.org/officeDocument/2006/relationships/hyperlink" Target="http://wsr-asush-02.wsr.oao.rzd/assh2/ALSN/document.aspx?DSID=71D7C916-EA6F-45B3-9B54-616600E923AF&amp;Docform_Id=289&amp;DM=268&amp;PM=3121&amp;TIP=11&amp;PD=1756&amp;TF=1050" TargetMode="External"/><Relationship Id="rId801" Type="http://schemas.openxmlformats.org/officeDocument/2006/relationships/hyperlink" Target="http://wsr-asush-02.wsr.oao.rzd/assh2/ALSN/document.aspx?DSID=71D7C916-EA6F-45B3-9B54-616600E923AF&amp;Docform_Id=289&amp;DM=268&amp;PM=3121&amp;TIP=11&amp;PD=15178&amp;TF=1630" TargetMode="External"/><Relationship Id="rId1017" Type="http://schemas.openxmlformats.org/officeDocument/2006/relationships/hyperlink" Target="http://wsr-asush-02.wsr.oao.rzd/assh2/ALSN/document.aspx?DSID=71D7C916-EA6F-45B3-9B54-616600E923AF&amp;Docform_Id=289&amp;DM=268&amp;PM=3121&amp;TIP=11&amp;PD=36&amp;TF=1775" TargetMode="External"/><Relationship Id="rId1224" Type="http://schemas.openxmlformats.org/officeDocument/2006/relationships/hyperlink" Target="http://wsr-asush-02.wsr.oao.rzd/assh2/ALSN/document.aspx?DSID=71D7C916-EA6F-45B3-9B54-616600E923AF&amp;Docform_Id=289&amp;DM=268&amp;PM=3121&amp;TIP=11&amp;PD=3140&amp;TF=1910" TargetMode="External"/><Relationship Id="rId1431" Type="http://schemas.openxmlformats.org/officeDocument/2006/relationships/hyperlink" Target="http://wsr-asush-02.wsr.oao.rzd/assh2/ALSN/document.aspx?DSID=71D7C916-EA6F-45B3-9B54-616600E923AF&amp;Docform_Id=289&amp;DM=268&amp;PM=3121&amp;TIP=11&amp;PD=15178&amp;TF=2060" TargetMode="External"/><Relationship Id="rId1669" Type="http://schemas.openxmlformats.org/officeDocument/2006/relationships/hyperlink" Target="http://wsr-asush-02.wsr.oao.rzd/assh2/ALSN/document.aspx?DSID=71D7C916-EA6F-45B3-9B54-616600E923AF&amp;Docform_Id=289&amp;DM=268&amp;PM=3121&amp;TIP=11&amp;PD=15178&amp;TF=2230" TargetMode="External"/><Relationship Id="rId1876" Type="http://schemas.openxmlformats.org/officeDocument/2006/relationships/hyperlink" Target="http://wsr-asush-02.wsr.oao.rzd/assh2/ALSN/document.aspx?DSID=71D7C916-EA6F-45B3-9B54-616600E923AF&amp;Docform_Id=289&amp;DM=268&amp;PM=3121&amp;TIP=11&amp;PD=1756&amp;TF=2360" TargetMode="External"/><Relationship Id="rId1529" Type="http://schemas.openxmlformats.org/officeDocument/2006/relationships/hyperlink" Target="http://wsr-asush-02.wsr.oao.rzd/assh2/ALSN/document.aspx?DSID=71D7C916-EA6F-45B3-9B54-616600E923AF&amp;Docform_Id=289&amp;DM=268&amp;PM=3121&amp;TIP=11&amp;PD=15178&amp;TF=2130" TargetMode="External"/><Relationship Id="rId1736" Type="http://schemas.openxmlformats.org/officeDocument/2006/relationships/hyperlink" Target="http://wsr-asush-02.wsr.oao.rzd/assh2/ALSN/document.aspx?DSID=71D7C916-EA6F-45B3-9B54-616600E923AF&amp;Docform_Id=289&amp;DM=268&amp;PM=3121&amp;TIP=11&amp;PD=1756&amp;TF=2270" TargetMode="External"/><Relationship Id="rId1943" Type="http://schemas.openxmlformats.org/officeDocument/2006/relationships/hyperlink" Target="http://wsr-asush-02.wsr.oao.rzd/assh2/ALSN/document.aspx?DSID=71D7C916-EA6F-45B3-9B54-616600E923AF&amp;Docform_Id=289&amp;DM=268&amp;PM=3121&amp;TIP=11&amp;PD=5713&amp;TF=2410" TargetMode="External"/><Relationship Id="rId28" Type="http://schemas.openxmlformats.org/officeDocument/2006/relationships/hyperlink" Target="http://wsr-asush-02.wsr.oao.rzd/assh2/ALSN/document.aspx?DSID=71D7C916-EA6F-45B3-9B54-616600E923AF&amp;Docform_Id=289&amp;DM=268&amp;PM=3121&amp;TIP=11&amp;PD=1756&amp;TF=1020" TargetMode="External"/><Relationship Id="rId1803" Type="http://schemas.openxmlformats.org/officeDocument/2006/relationships/hyperlink" Target="http://wsr-asush-02.wsr.oao.rzd/assh2/ALSN/document.aspx?DSID=71D7C916-EA6F-45B3-9B54-616600E923AF&amp;Docform_Id=289&amp;DM=268&amp;PM=3121&amp;TIP=11&amp;PD=5713&amp;TF=2320" TargetMode="External"/><Relationship Id="rId177" Type="http://schemas.openxmlformats.org/officeDocument/2006/relationships/hyperlink" Target="http://wsr-asush-02.wsr.oao.rzd/assh2/ALSN/document.aspx?DSID=71D7C916-EA6F-45B3-9B54-616600E923AF&amp;Docform_Id=289&amp;DM=268&amp;PM=3121&amp;TIP=11&amp;PD=36&amp;TF=1140" TargetMode="External"/><Relationship Id="rId384" Type="http://schemas.openxmlformats.org/officeDocument/2006/relationships/hyperlink" Target="http://wsr-asush-02.wsr.oao.rzd/assh2/ALSN/document.aspx?DSID=71D7C916-EA6F-45B3-9B54-616600E923AF&amp;Docform_Id=289&amp;DM=268&amp;PM=3121&amp;TIP=11&amp;PD=3140&amp;TF=1330" TargetMode="External"/><Relationship Id="rId591" Type="http://schemas.openxmlformats.org/officeDocument/2006/relationships/hyperlink" Target="http://wsr-asush-02.wsr.oao.rzd/assh2/ALSN/document.aspx?DSID=71D7C916-EA6F-45B3-9B54-616600E923AF&amp;Docform_Id=289&amp;DM=268&amp;PM=3121&amp;TIP=11&amp;PD=15178&amp;TF=1480" TargetMode="External"/><Relationship Id="rId2065" Type="http://schemas.openxmlformats.org/officeDocument/2006/relationships/hyperlink" Target="http://wsr-asush-02.wsr.oao.rzd/assh2/ALSN/document.aspx?DSID=71D7C916-EA6F-45B3-9B54-616600E923AF&amp;Docform_Id=289&amp;DM=268&amp;PM=3121&amp;TIP=11&amp;PD=3137&amp;TF=2500" TargetMode="External"/><Relationship Id="rId2272" Type="http://schemas.openxmlformats.org/officeDocument/2006/relationships/hyperlink" Target="http://wsr-asush-02.wsr.oao.rzd/assh2/ALSN/document.aspx?DSID=71D7C916-EA6F-45B3-9B54-616600E923AF&amp;Docform_Id=289&amp;DM=268&amp;PM=3121&amp;TIP=11&amp;PD=3179&amp;TF=2650" TargetMode="External"/><Relationship Id="rId244" Type="http://schemas.openxmlformats.org/officeDocument/2006/relationships/hyperlink" Target="http://wsr-asush-02.wsr.oao.rzd/assh2/ALSN/document.aspx?DSID=71D7C916-EA6F-45B3-9B54-616600E923AF&amp;Docform_Id=289&amp;DM=268&amp;PM=3121&amp;TIP=11&amp;PD=3140&amp;TF=1190" TargetMode="External"/><Relationship Id="rId689" Type="http://schemas.openxmlformats.org/officeDocument/2006/relationships/hyperlink" Target="http://wsr-asush-02.wsr.oao.rzd/assh2/ALSN/document.aspx?DSID=71D7C916-EA6F-45B3-9B54-616600E923AF&amp;Docform_Id=289&amp;DM=268&amp;PM=3121&amp;TIP=11&amp;PD=15178&amp;TF=1550" TargetMode="External"/><Relationship Id="rId896" Type="http://schemas.openxmlformats.org/officeDocument/2006/relationships/hyperlink" Target="http://wsr-asush-02.wsr.oao.rzd/assh2/ALSN/document.aspx?DSID=71D7C916-EA6F-45B3-9B54-616600E923AF&amp;Docform_Id=289&amp;DM=268&amp;PM=3121&amp;TIP=11&amp;PD=1756&amp;TF=1690" TargetMode="External"/><Relationship Id="rId1081" Type="http://schemas.openxmlformats.org/officeDocument/2006/relationships/hyperlink" Target="http://wsr-asush-02.wsr.oao.rzd/assh2/ALSN/document.aspx?DSID=71D7C916-EA6F-45B3-9B54-616600E923AF&amp;Docform_Id=289&amp;DM=268&amp;PM=3121&amp;TIP=11&amp;PD=15178&amp;TF=1820" TargetMode="External"/><Relationship Id="rId2577" Type="http://schemas.openxmlformats.org/officeDocument/2006/relationships/hyperlink" Target="http://wsr-asush-02.wsr.oao.rzd/assh2/ALSN/document.aspx?DSID=71D7C916-EA6F-45B3-9B54-616600E923AF&amp;Docform_Id=289&amp;DM=268&amp;PM=3121&amp;TIP=11&amp;PD=3178&amp;TF=2860" TargetMode="External"/><Relationship Id="rId451" Type="http://schemas.openxmlformats.org/officeDocument/2006/relationships/hyperlink" Target="http://wsr-asush-02.wsr.oao.rzd/assh2/ALSN/document.aspx?DSID=71D7C916-EA6F-45B3-9B54-616600E923AF&amp;Docform_Id=289&amp;DM=268&amp;PM=3121&amp;TIP=11&amp;PD=15178&amp;TF=1380" TargetMode="External"/><Relationship Id="rId549" Type="http://schemas.openxmlformats.org/officeDocument/2006/relationships/hyperlink" Target="http://wsr-asush-02.wsr.oao.rzd/assh2/ALSN/document.aspx?DSID=71D7C916-EA6F-45B3-9B54-616600E923AF&amp;Docform_Id=289&amp;DM=268&amp;PM=3121&amp;TIP=11&amp;PD=15178&amp;TF=1450" TargetMode="External"/><Relationship Id="rId756" Type="http://schemas.openxmlformats.org/officeDocument/2006/relationships/hyperlink" Target="http://wsr-asush-02.wsr.oao.rzd/assh2/ALSN/document.aspx?DSID=71D7C916-EA6F-45B3-9B54-616600E923AF&amp;Docform_Id=289&amp;DM=268&amp;PM=3121&amp;TIP=11&amp;PD=1756&amp;TF=1590" TargetMode="External"/><Relationship Id="rId1179" Type="http://schemas.openxmlformats.org/officeDocument/2006/relationships/hyperlink" Target="http://wsr-asush-02.wsr.oao.rzd/assh2/ALSN/document.aspx?DSID=71D7C916-EA6F-45B3-9B54-616600E923AF&amp;Docform_Id=289&amp;DM=268&amp;PM=3121&amp;TIP=11&amp;PD=15178&amp;TF=1890" TargetMode="External"/><Relationship Id="rId1386" Type="http://schemas.openxmlformats.org/officeDocument/2006/relationships/hyperlink" Target="http://wsr-asush-02.wsr.oao.rzd/assh2/ALSN/document.aspx?DSID=71D7C916-EA6F-45B3-9B54-616600E923AF&amp;Docform_Id=289&amp;DM=268&amp;PM=3121&amp;TIP=11&amp;PD=1756&amp;TF=2020" TargetMode="External"/><Relationship Id="rId1593" Type="http://schemas.openxmlformats.org/officeDocument/2006/relationships/hyperlink" Target="http://wsr-asush-02.wsr.oao.rzd/assh2/ALSN/document.aspx?DSID=71D7C916-EA6F-45B3-9B54-616600E923AF&amp;Docform_Id=289&amp;DM=268&amp;PM=3121&amp;TIP=11&amp;PD=5713&amp;TF=2170" TargetMode="External"/><Relationship Id="rId2132" Type="http://schemas.openxmlformats.org/officeDocument/2006/relationships/hyperlink" Target="http://wsr-asush-02.wsr.oao.rzd/assh2/ALSN/document.aspx?DSID=71D7C916-EA6F-45B3-9B54-616600E923AF&amp;Docform_Id=289&amp;DM=268&amp;PM=3121&amp;TIP=11&amp;PD=3179&amp;TF=2550" TargetMode="External"/><Relationship Id="rId2437" Type="http://schemas.openxmlformats.org/officeDocument/2006/relationships/hyperlink" Target="http://wsr-asush-02.wsr.oao.rzd/assh2/ALSN/document.aspx?DSID=71D7C916-EA6F-45B3-9B54-616600E923AF&amp;Docform_Id=289&amp;DM=268&amp;PM=3121&amp;TIP=11&amp;PD=3178&amp;TF=2760" TargetMode="External"/><Relationship Id="rId104" Type="http://schemas.openxmlformats.org/officeDocument/2006/relationships/hyperlink" Target="http://wsr-asush-02.wsr.oao.rzd/assh2/ALSN/document.aspx?DSID=71D7C916-EA6F-45B3-9B54-616600E923AF&amp;Docform_Id=289&amp;DM=268&amp;PM=3121&amp;TIP=11&amp;PD=3140&amp;TF=1080" TargetMode="External"/><Relationship Id="rId311" Type="http://schemas.openxmlformats.org/officeDocument/2006/relationships/hyperlink" Target="http://wsr-asush-02.wsr.oao.rzd/assh2/ALSN/document.aspx?DSID=71D7C916-EA6F-45B3-9B54-616600E923AF&amp;Docform_Id=289&amp;DM=268&amp;PM=3121&amp;TIP=11&amp;PD=15178&amp;TF=1280" TargetMode="External"/><Relationship Id="rId409" Type="http://schemas.openxmlformats.org/officeDocument/2006/relationships/hyperlink" Target="http://wsr-asush-02.wsr.oao.rzd/assh2/ALSN/document.aspx?DSID=71D7C916-EA6F-45B3-9B54-616600E923AF&amp;Docform_Id=289&amp;DM=268&amp;PM=3121&amp;TIP=11&amp;PD=15178&amp;TF=1350" TargetMode="External"/><Relationship Id="rId963" Type="http://schemas.openxmlformats.org/officeDocument/2006/relationships/hyperlink" Target="http://wsr-asush-02.wsr.oao.rzd/assh2/ALSN/document.aspx?DSID=71D7C916-EA6F-45B3-9B54-616600E923AF&amp;Docform_Id=289&amp;DM=268&amp;PM=3121&amp;TIP=11&amp;PD=5713&amp;TF=1740" TargetMode="External"/><Relationship Id="rId1039" Type="http://schemas.openxmlformats.org/officeDocument/2006/relationships/hyperlink" Target="http://wsr-asush-02.wsr.oao.rzd/assh2/ALSN/document.aspx?DSID=71D7C916-EA6F-45B3-9B54-616600E923AF&amp;Docform_Id=289&amp;DM=268&amp;PM=3121&amp;TIP=11&amp;PD=15178&amp;TF=1790" TargetMode="External"/><Relationship Id="rId1246" Type="http://schemas.openxmlformats.org/officeDocument/2006/relationships/hyperlink" Target="http://wsr-asush-02.wsr.oao.rzd/assh2/ALSN/document.aspx?DSID=71D7C916-EA6F-45B3-9B54-616600E923AF&amp;Docform_Id=289&amp;DM=268&amp;PM=3121&amp;TIP=11&amp;PD=1756&amp;TF=1920" TargetMode="External"/><Relationship Id="rId1898" Type="http://schemas.openxmlformats.org/officeDocument/2006/relationships/hyperlink" Target="http://wsr-asush-02.wsr.oao.rzd/assh2/ALSN/document.aspx?DSID=71D7C916-EA6F-45B3-9B54-616600E923AF&amp;Docform_Id=289&amp;DM=268&amp;PM=3121&amp;TIP=11&amp;PD=34&amp;TF=2380" TargetMode="External"/><Relationship Id="rId2644" Type="http://schemas.openxmlformats.org/officeDocument/2006/relationships/hyperlink" Target="http://wsr-asush-02.wsr.oao.rzd/assh2/ALSN/document.aspx?DSID=71D7C916-EA6F-45B3-9B54-616600E923AF&amp;Docform_Id=289&amp;DM=268&amp;PM=3121&amp;TIP=11&amp;PD=1764&amp;TF=2900" TargetMode="External"/><Relationship Id="rId92" Type="http://schemas.openxmlformats.org/officeDocument/2006/relationships/hyperlink" Target="http://wsr-asush-02.wsr.oao.rzd/assh2/ALSN/document.aspx?DSID=71D7C916-EA6F-45B3-9B54-616600E923AF&amp;Docform_Id=289&amp;DM=268&amp;PM=3121&amp;TIP=11&amp;PD=34&amp;TF=1070" TargetMode="External"/><Relationship Id="rId616" Type="http://schemas.openxmlformats.org/officeDocument/2006/relationships/hyperlink" Target="http://wsr-asush-02.wsr.oao.rzd/assh2/ALSN/document.aspx?DSID=71D7C916-EA6F-45B3-9B54-616600E923AF&amp;Docform_Id=289&amp;DM=268&amp;PM=3121&amp;TIP=11&amp;PD=1756&amp;TF=1490" TargetMode="External"/><Relationship Id="rId823" Type="http://schemas.openxmlformats.org/officeDocument/2006/relationships/hyperlink" Target="http://wsr-asush-02.wsr.oao.rzd/assh2/ALSN/document.aspx?DSID=71D7C916-EA6F-45B3-9B54-616600E923AF&amp;Docform_Id=289&amp;DM=268&amp;PM=3121&amp;TIP=11&amp;PD=5713&amp;TF=1640" TargetMode="External"/><Relationship Id="rId1453" Type="http://schemas.openxmlformats.org/officeDocument/2006/relationships/hyperlink" Target="http://wsr-asush-02.wsr.oao.rzd/assh2/ALSN/document.aspx?DSID=71D7C916-EA6F-45B3-9B54-616600E923AF&amp;Docform_Id=289&amp;DM=268&amp;PM=3121&amp;TIP=11&amp;PD=5713&amp;TF=2070" TargetMode="External"/><Relationship Id="rId1660" Type="http://schemas.openxmlformats.org/officeDocument/2006/relationships/hyperlink" Target="http://wsr-asush-02.wsr.oao.rzd/assh2/ALSN/document.aspx?DSID=71D7C916-EA6F-45B3-9B54-616600E923AF&amp;Docform_Id=289&amp;DM=268&amp;PM=3121&amp;TIP=11&amp;PD=34&amp;TF=2220" TargetMode="External"/><Relationship Id="rId1758" Type="http://schemas.openxmlformats.org/officeDocument/2006/relationships/hyperlink" Target="http://wsr-asush-02.wsr.oao.rzd/assh2/ALSN/document.aspx?DSID=71D7C916-EA6F-45B3-9B54-616600E923AF&amp;Docform_Id=289&amp;DM=268&amp;PM=3121&amp;TIP=11&amp;PD=34&amp;TF=2290" TargetMode="External"/><Relationship Id="rId2504" Type="http://schemas.openxmlformats.org/officeDocument/2006/relationships/hyperlink" Target="http://wsr-asush-02.wsr.oao.rzd/assh2/ALSN/document.aspx?DSID=71D7C916-EA6F-45B3-9B54-616600E923AF&amp;Docform_Id=289&amp;DM=268&amp;PM=3121&amp;TIP=11&amp;PD=1764&amp;TF=2800" TargetMode="External"/><Relationship Id="rId2711" Type="http://schemas.openxmlformats.org/officeDocument/2006/relationships/hyperlink" Target="http://wsr-asush-02.wsr.oao.rzd/assh2/ALSN/document.aspx?DSID=71D7C916-EA6F-45B3-9B54-616600E923AF&amp;Docform_Id=289&amp;DM=268&amp;PM=3121&amp;TIP=11&amp;PD=36&amp;TF=2950" TargetMode="External"/><Relationship Id="rId1106" Type="http://schemas.openxmlformats.org/officeDocument/2006/relationships/hyperlink" Target="http://wsr-asush-02.wsr.oao.rzd/assh2/ALSN/document.aspx?DSID=71D7C916-EA6F-45B3-9B54-616600E923AF&amp;Docform_Id=289&amp;DM=268&amp;PM=3121&amp;TIP=11&amp;PD=1756&amp;TF=1830" TargetMode="External"/><Relationship Id="rId1313" Type="http://schemas.openxmlformats.org/officeDocument/2006/relationships/hyperlink" Target="http://wsr-asush-02.wsr.oao.rzd/assh2/ALSN/document.aspx?DSID=71D7C916-EA6F-45B3-9B54-616600E923AF&amp;Docform_Id=289&amp;DM=268&amp;PM=3121&amp;TIP=11&amp;PD=5713&amp;TF=1970" TargetMode="External"/><Relationship Id="rId1520" Type="http://schemas.openxmlformats.org/officeDocument/2006/relationships/hyperlink" Target="http://wsr-asush-02.wsr.oao.rzd/assh2/ALSN/document.aspx?DSID=71D7C916-EA6F-45B3-9B54-616600E923AF&amp;Docform_Id=289&amp;DM=268&amp;PM=3121&amp;TIP=11&amp;PD=34&amp;TF=2120" TargetMode="External"/><Relationship Id="rId1965" Type="http://schemas.openxmlformats.org/officeDocument/2006/relationships/hyperlink" Target="http://wsr-asush-02.wsr.oao.rzd/assh2/ALSN/document.aspx?DSID=71D7C916-EA6F-45B3-9B54-616600E923AF&amp;Docform_Id=289&amp;DM=268&amp;PM=3121&amp;TIP=11&amp;PD=3130&amp;TF=2430" TargetMode="External"/><Relationship Id="rId1618" Type="http://schemas.openxmlformats.org/officeDocument/2006/relationships/hyperlink" Target="http://wsr-asush-02.wsr.oao.rzd/assh2/ALSN/document.aspx?DSID=71D7C916-EA6F-45B3-9B54-616600E923AF&amp;Docform_Id=289&amp;DM=268&amp;PM=3121&amp;TIP=11&amp;PD=34&amp;TF=2190" TargetMode="External"/><Relationship Id="rId1825" Type="http://schemas.openxmlformats.org/officeDocument/2006/relationships/hyperlink" Target="http://wsr-asush-02.wsr.oao.rzd/assh2/ALSN/document.aspx?DSID=71D7C916-EA6F-45B3-9B54-616600E923AF&amp;Docform_Id=289&amp;DM=268&amp;PM=3121&amp;TIP=11&amp;PD=3130&amp;TF=2330" TargetMode="External"/><Relationship Id="rId199" Type="http://schemas.openxmlformats.org/officeDocument/2006/relationships/hyperlink" Target="http://wsr-asush-02.wsr.oao.rzd/assh2/ALSN/document.aspx?DSID=71D7C916-EA6F-45B3-9B54-616600E923AF&amp;Docform_Id=289&amp;DM=268&amp;PM=3121&amp;TIP=11&amp;PD=15178&amp;TF=1160" TargetMode="External"/><Relationship Id="rId2087" Type="http://schemas.openxmlformats.org/officeDocument/2006/relationships/hyperlink" Target="http://wsr-asush-02.wsr.oao.rzd/assh2/ALSN/document.aspx?DSID=71D7C916-EA6F-45B3-9B54-616600E923AF&amp;Docform_Id=289&amp;DM=268&amp;PM=3121&amp;TIP=11&amp;PD=3178&amp;TF=2520" TargetMode="External"/><Relationship Id="rId2294" Type="http://schemas.openxmlformats.org/officeDocument/2006/relationships/hyperlink" Target="http://wsr-asush-02.wsr.oao.rzd/assh2/ALSN/document.aspx?DSID=71D7C916-EA6F-45B3-9B54-616600E923AF&amp;Docform_Id=289&amp;DM=268&amp;PM=3121&amp;TIP=11&amp;PD=1764&amp;TF=2655" TargetMode="External"/><Relationship Id="rId266" Type="http://schemas.openxmlformats.org/officeDocument/2006/relationships/hyperlink" Target="http://wsr-asush-02.wsr.oao.rzd/assh2/ALSN/document.aspx?DSID=71D7C916-EA6F-45B3-9B54-616600E923AF&amp;Docform_Id=289&amp;DM=268&amp;PM=3121&amp;TIP=11&amp;PD=1756&amp;TF=1230" TargetMode="External"/><Relationship Id="rId473" Type="http://schemas.openxmlformats.org/officeDocument/2006/relationships/hyperlink" Target="http://wsr-asush-02.wsr.oao.rzd/assh2/ALSN/document.aspx?DSID=71D7C916-EA6F-45B3-9B54-616600E923AF&amp;Docform_Id=289&amp;DM=268&amp;PM=3121&amp;TIP=11&amp;PD=5713&amp;TF=1390" TargetMode="External"/><Relationship Id="rId680" Type="http://schemas.openxmlformats.org/officeDocument/2006/relationships/hyperlink" Target="http://wsr-asush-02.wsr.oao.rzd/assh2/ALSN/document.aspx?DSID=71D7C916-EA6F-45B3-9B54-616600E923AF&amp;Docform_Id=289&amp;DM=268&amp;PM=3121&amp;TIP=11&amp;PD=34&amp;TF=1540" TargetMode="External"/><Relationship Id="rId2154" Type="http://schemas.openxmlformats.org/officeDocument/2006/relationships/hyperlink" Target="http://wsr-asush-02.wsr.oao.rzd/assh2/ALSN/document.aspx?DSID=71D7C916-EA6F-45B3-9B54-616600E923AF&amp;Docform_Id=289&amp;DM=268&amp;PM=3121&amp;TIP=11&amp;PD=1764&amp;TF=2560" TargetMode="External"/><Relationship Id="rId2361" Type="http://schemas.openxmlformats.org/officeDocument/2006/relationships/hyperlink" Target="http://wsr-asush-02.wsr.oao.rzd/assh2/ALSN/document.aspx?DSID=71D7C916-EA6F-45B3-9B54-616600E923AF&amp;Docform_Id=289&amp;DM=268&amp;PM=3121&amp;TIP=11&amp;PD=36&amp;TF=2700" TargetMode="External"/><Relationship Id="rId2599" Type="http://schemas.openxmlformats.org/officeDocument/2006/relationships/hyperlink" Target="http://wsr-asush-02.wsr.oao.rzd/assh2/ALSN/document.aspx?DSID=71D7C916-EA6F-45B3-9B54-616600E923AF&amp;Docform_Id=289&amp;DM=268&amp;PM=3121&amp;TIP=11&amp;PD=36&amp;TF=2870" TargetMode="External"/><Relationship Id="rId126" Type="http://schemas.openxmlformats.org/officeDocument/2006/relationships/hyperlink" Target="http://wsr-asush-02.wsr.oao.rzd/assh2/ALSN/document.aspx?DSID=71D7C916-EA6F-45B3-9B54-616600E923AF&amp;Docform_Id=289&amp;DM=268&amp;PM=3121&amp;TIP=11&amp;PD=1756&amp;TF=1090" TargetMode="External"/><Relationship Id="rId333" Type="http://schemas.openxmlformats.org/officeDocument/2006/relationships/hyperlink" Target="http://wsr-asush-02.wsr.oao.rzd/assh2/ALSN/document.aspx?DSID=71D7C916-EA6F-45B3-9B54-616600E923AF&amp;Docform_Id=289&amp;DM=268&amp;PM=3121&amp;TIP=11&amp;PD=5713&amp;TF=1290" TargetMode="External"/><Relationship Id="rId540" Type="http://schemas.openxmlformats.org/officeDocument/2006/relationships/hyperlink" Target="http://wsr-asush-02.wsr.oao.rzd/assh2/ALSN/document.aspx?DSID=71D7C916-EA6F-45B3-9B54-616600E923AF&amp;Docform_Id=289&amp;DM=268&amp;PM=3121&amp;TIP=11&amp;PD=34&amp;TF=1440" TargetMode="External"/><Relationship Id="rId778" Type="http://schemas.openxmlformats.org/officeDocument/2006/relationships/hyperlink" Target="http://wsr-asush-02.wsr.oao.rzd/assh2/ALSN/document.aspx?DSID=71D7C916-EA6F-45B3-9B54-616600E923AF&amp;Docform_Id=289&amp;DM=268&amp;PM=3121&amp;TIP=11&amp;PD=34&amp;TF=1610" TargetMode="External"/><Relationship Id="rId985" Type="http://schemas.openxmlformats.org/officeDocument/2006/relationships/hyperlink" Target="http://wsr-asush-02.wsr.oao.rzd/assh2/ALSN/document.aspx?DSID=71D7C916-EA6F-45B3-9B54-616600E923AF&amp;Docform_Id=289&amp;DM=268&amp;PM=3121&amp;TIP=11&amp;PD=3130&amp;TF=1760" TargetMode="External"/><Relationship Id="rId1170" Type="http://schemas.openxmlformats.org/officeDocument/2006/relationships/hyperlink" Target="http://wsr-asush-02.wsr.oao.rzd/assh2/ALSN/document.aspx?DSID=71D7C916-EA6F-45B3-9B54-616600E923AF&amp;Docform_Id=289&amp;DM=268&amp;PM=3121&amp;TIP=11&amp;PD=34&amp;TF=1880" TargetMode="External"/><Relationship Id="rId2014" Type="http://schemas.openxmlformats.org/officeDocument/2006/relationships/hyperlink" Target="http://wsr-asush-02.wsr.oao.rzd/assh2/ALSN/document.aspx?DSID=71D7C916-EA6F-45B3-9B54-616600E923AF&amp;Docform_Id=289&amp;DM=268&amp;PM=3121&amp;TIP=11&amp;PD=1764&amp;TF=2460" TargetMode="External"/><Relationship Id="rId2221" Type="http://schemas.openxmlformats.org/officeDocument/2006/relationships/hyperlink" Target="http://wsr-asush-02.wsr.oao.rzd/assh2/ALSN/document.aspx?DSID=71D7C916-EA6F-45B3-9B54-616600E923AF&amp;Docform_Id=289&amp;DM=268&amp;PM=3121&amp;TIP=11&amp;PD=36&amp;TF=2610" TargetMode="External"/><Relationship Id="rId2459" Type="http://schemas.openxmlformats.org/officeDocument/2006/relationships/hyperlink" Target="http://wsr-asush-02.wsr.oao.rzd/assh2/ALSN/document.aspx?DSID=71D7C916-EA6F-45B3-9B54-616600E923AF&amp;Docform_Id=289&amp;DM=268&amp;PM=3121&amp;TIP=11&amp;PD=36&amp;TF=2770" TargetMode="External"/><Relationship Id="rId2666" Type="http://schemas.openxmlformats.org/officeDocument/2006/relationships/hyperlink" Target="http://wsr-asush-02.wsr.oao.rzd/assh2/ALSN/document.aspx?DSID=71D7C916-EA6F-45B3-9B54-616600E923AF&amp;Docform_Id=289&amp;DM=268&amp;PM=3121&amp;TIP=11&amp;PD=3140&amp;TF=2920" TargetMode="External"/><Relationship Id="rId638" Type="http://schemas.openxmlformats.org/officeDocument/2006/relationships/hyperlink" Target="http://wsr-asush-02.wsr.oao.rzd/assh2/ALSN/document.aspx?DSID=71D7C916-EA6F-45B3-9B54-616600E923AF&amp;Docform_Id=289&amp;DM=268&amp;PM=3121&amp;TIP=11&amp;PD=34&amp;TF=1510" TargetMode="External"/><Relationship Id="rId845" Type="http://schemas.openxmlformats.org/officeDocument/2006/relationships/hyperlink" Target="http://wsr-asush-02.wsr.oao.rzd/assh2/ALSN/document.aspx?DSID=71D7C916-EA6F-45B3-9B54-616600E923AF&amp;Docform_Id=289&amp;DM=268&amp;PM=3121&amp;TIP=11&amp;PD=3130&amp;TF=1660" TargetMode="External"/><Relationship Id="rId1030" Type="http://schemas.openxmlformats.org/officeDocument/2006/relationships/hyperlink" Target="http://wsr-asush-02.wsr.oao.rzd/assh2/ALSN/document.aspx?DSID=71D7C916-EA6F-45B3-9B54-616600E923AF&amp;Docform_Id=289&amp;DM=268&amp;PM=3121&amp;TIP=11&amp;PD=34&amp;TF=1780" TargetMode="External"/><Relationship Id="rId1268" Type="http://schemas.openxmlformats.org/officeDocument/2006/relationships/hyperlink" Target="http://wsr-asush-02.wsr.oao.rzd/assh2/ALSN/document.aspx?DSID=71D7C916-EA6F-45B3-9B54-616600E923AF&amp;Docform_Id=289&amp;DM=268&amp;PM=3121&amp;TIP=11&amp;PD=34&amp;TF=1940" TargetMode="External"/><Relationship Id="rId1475" Type="http://schemas.openxmlformats.org/officeDocument/2006/relationships/hyperlink" Target="http://wsr-asush-02.wsr.oao.rzd/assh2/ALSN/document.aspx?DSID=71D7C916-EA6F-45B3-9B54-616600E923AF&amp;Docform_Id=289&amp;DM=268&amp;PM=3121&amp;TIP=11&amp;PD=3130&amp;TF=2090" TargetMode="External"/><Relationship Id="rId1682" Type="http://schemas.openxmlformats.org/officeDocument/2006/relationships/hyperlink" Target="http://wsr-asush-02.wsr.oao.rzd/assh2/ALSN/document.aspx?DSID=71D7C916-EA6F-45B3-9B54-616600E923AF&amp;Docform_Id=289&amp;DM=268&amp;PM=3121&amp;TIP=11&amp;PD=15174&amp;TF=2240" TargetMode="External"/><Relationship Id="rId2319" Type="http://schemas.openxmlformats.org/officeDocument/2006/relationships/hyperlink" Target="http://wsr-asush-02.wsr.oao.rzd/assh2/ALSN/document.aspx?DSID=71D7C916-EA6F-45B3-9B54-616600E923AF&amp;Docform_Id=289&amp;DM=268&amp;PM=3121&amp;TIP=11&amp;PD=36&amp;TF=2670" TargetMode="External"/><Relationship Id="rId2526" Type="http://schemas.openxmlformats.org/officeDocument/2006/relationships/hyperlink" Target="http://wsr-asush-02.wsr.oao.rzd/assh2/ALSN/document.aspx?DSID=71D7C916-EA6F-45B3-9B54-616600E923AF&amp;Docform_Id=289&amp;DM=268&amp;PM=3121&amp;TIP=11&amp;PD=3140&amp;TF=2820" TargetMode="External"/><Relationship Id="rId400" Type="http://schemas.openxmlformats.org/officeDocument/2006/relationships/hyperlink" Target="http://wsr-asush-02.wsr.oao.rzd/assh2/ALSN/document.aspx?DSID=71D7C916-EA6F-45B3-9B54-616600E923AF&amp;Docform_Id=289&amp;DM=268&amp;PM=3121&amp;TIP=11&amp;PD=34&amp;TF=1340" TargetMode="External"/><Relationship Id="rId705" Type="http://schemas.openxmlformats.org/officeDocument/2006/relationships/hyperlink" Target="http://wsr-asush-02.wsr.oao.rzd/assh2/ALSN/document.aspx?DSID=71D7C916-EA6F-45B3-9B54-616600E923AF&amp;Docform_Id=289&amp;DM=268&amp;PM=3121&amp;TIP=11&amp;PD=3130&amp;TF=1560" TargetMode="External"/><Relationship Id="rId1128" Type="http://schemas.openxmlformats.org/officeDocument/2006/relationships/hyperlink" Target="http://wsr-asush-02.wsr.oao.rzd/assh2/ALSN/document.aspx?DSID=71D7C916-EA6F-45B3-9B54-616600E923AF&amp;Docform_Id=289&amp;DM=268&amp;PM=3121&amp;TIP=11&amp;PD=34&amp;TF=1850" TargetMode="External"/><Relationship Id="rId1335" Type="http://schemas.openxmlformats.org/officeDocument/2006/relationships/hyperlink" Target="http://wsr-asush-02.wsr.oao.rzd/assh2/ALSN/document.aspx?DSID=71D7C916-EA6F-45B3-9B54-616600E923AF&amp;Docform_Id=289&amp;DM=268&amp;PM=3121&amp;TIP=11&amp;PD=3130&amp;TF=1990" TargetMode="External"/><Relationship Id="rId1542" Type="http://schemas.openxmlformats.org/officeDocument/2006/relationships/hyperlink" Target="http://wsr-asush-02.wsr.oao.rzd/assh2/ALSN/document.aspx?DSID=71D7C916-EA6F-45B3-9B54-616600E923AF&amp;Docform_Id=289&amp;DM=268&amp;PM=3121&amp;TIP=11&amp;PD=15174&amp;TF=2140" TargetMode="External"/><Relationship Id="rId1987" Type="http://schemas.openxmlformats.org/officeDocument/2006/relationships/hyperlink" Target="http://wsr-asush-02.wsr.oao.rzd/assh2/ALSN/document.aspx?DSID=71D7C916-EA6F-45B3-9B54-616600E923AF&amp;Docform_Id=289&amp;DM=268&amp;PM=3121&amp;TIP=11&amp;PD=1743&amp;TF=2440" TargetMode="External"/><Relationship Id="rId912" Type="http://schemas.openxmlformats.org/officeDocument/2006/relationships/hyperlink" Target="http://wsr-asush-02.wsr.oao.rzd/assh2/ALSN/document.aspx?DSID=71D7C916-EA6F-45B3-9B54-616600E923AF&amp;Docform_Id=289&amp;DM=268&amp;PM=3121&amp;TIP=11&amp;PD=15174&amp;TF=1710" TargetMode="External"/><Relationship Id="rId1847" Type="http://schemas.openxmlformats.org/officeDocument/2006/relationships/hyperlink" Target="http://wsr-asush-02.wsr.oao.rzd/assh2/ALSN/document.aspx?DSID=71D7C916-EA6F-45B3-9B54-616600E923AF&amp;Docform_Id=289&amp;DM=268&amp;PM=3121&amp;TIP=11&amp;PD=1743&amp;TF=2340" TargetMode="External"/><Relationship Id="rId41" Type="http://schemas.openxmlformats.org/officeDocument/2006/relationships/hyperlink" Target="http://wsr-asush-02.wsr.oao.rzd/assh2/ALSN/document.aspx?DSID=71D7C916-EA6F-45B3-9B54-616600E923AF&amp;Docform_Id=289&amp;DM=268&amp;PM=3121&amp;TIP=11&amp;PD=1743&amp;TF=1030" TargetMode="External"/><Relationship Id="rId1402" Type="http://schemas.openxmlformats.org/officeDocument/2006/relationships/hyperlink" Target="http://wsr-asush-02.wsr.oao.rzd/assh2/ALSN/document.aspx?DSID=71D7C916-EA6F-45B3-9B54-616600E923AF&amp;Docform_Id=289&amp;DM=268&amp;PM=3121&amp;TIP=11&amp;PD=15174&amp;TF=2040" TargetMode="External"/><Relationship Id="rId1707" Type="http://schemas.openxmlformats.org/officeDocument/2006/relationships/hyperlink" Target="http://wsr-asush-02.wsr.oao.rzd/assh2/ALSN/document.aspx?DSID=71D7C916-EA6F-45B3-9B54-616600E923AF&amp;Docform_Id=289&amp;DM=268&amp;PM=3121&amp;TIP=11&amp;PD=1743&amp;TF=2250" TargetMode="External"/><Relationship Id="rId190" Type="http://schemas.openxmlformats.org/officeDocument/2006/relationships/hyperlink" Target="http://wsr-asush-02.wsr.oao.rzd/assh2/ALSN/document.aspx?DSID=71D7C916-EA6F-45B3-9B54-616600E923AF&amp;Docform_Id=289&amp;DM=268&amp;PM=3121&amp;TIP=11&amp;PD=34&amp;TF=1150" TargetMode="External"/><Relationship Id="rId288" Type="http://schemas.openxmlformats.org/officeDocument/2006/relationships/hyperlink" Target="http://wsr-asush-02.wsr.oao.rzd/assh2/ALSN/document.aspx?DSID=71D7C916-EA6F-45B3-9B54-616600E923AF&amp;Docform_Id=289&amp;DM=268&amp;PM=3121&amp;TIP=11&amp;PD=34&amp;TF=1250" TargetMode="External"/><Relationship Id="rId1914" Type="http://schemas.openxmlformats.org/officeDocument/2006/relationships/hyperlink" Target="http://wsr-asush-02.wsr.oao.rzd/assh2/ALSN/document.aspx?DSID=71D7C916-EA6F-45B3-9B54-616600E923AF&amp;Docform_Id=289&amp;DM=268&amp;PM=3121&amp;TIP=11&amp;PD=3141&amp;TF=2390" TargetMode="External"/><Relationship Id="rId495" Type="http://schemas.openxmlformats.org/officeDocument/2006/relationships/hyperlink" Target="http://wsr-asush-02.wsr.oao.rzd/assh2/ALSN/document.aspx?DSID=71D7C916-EA6F-45B3-9B54-616600E923AF&amp;Docform_Id=289&amp;DM=268&amp;PM=3121&amp;TIP=11&amp;PD=3130&amp;TF=1410" TargetMode="External"/><Relationship Id="rId2176" Type="http://schemas.openxmlformats.org/officeDocument/2006/relationships/hyperlink" Target="http://wsr-asush-02.wsr.oao.rzd/assh2/ALSN/document.aspx?DSID=71D7C916-EA6F-45B3-9B54-616600E923AF&amp;Docform_Id=289&amp;DM=268&amp;PM=3121&amp;TIP=11&amp;PD=3140&amp;TF=2580" TargetMode="External"/><Relationship Id="rId2383" Type="http://schemas.openxmlformats.org/officeDocument/2006/relationships/hyperlink" Target="http://wsr-asush-02.wsr.oao.rzd/assh2/ALSN/document.aspx?DSID=71D7C916-EA6F-45B3-9B54-616600E923AF&amp;Docform_Id=289&amp;DM=268&amp;PM=3121&amp;TIP=11&amp;PD=15178&amp;TF=2720" TargetMode="External"/><Relationship Id="rId2590" Type="http://schemas.openxmlformats.org/officeDocument/2006/relationships/hyperlink" Target="http://wsr-asush-02.wsr.oao.rzd/assh2/ALSN/document.aspx?DSID=71D7C916-EA6F-45B3-9B54-616600E923AF&amp;Docform_Id=289&amp;DM=268&amp;PM=3121&amp;TIP=11&amp;PD=1756&amp;TF=2860" TargetMode="External"/><Relationship Id="rId148" Type="http://schemas.openxmlformats.org/officeDocument/2006/relationships/hyperlink" Target="http://wsr-asush-02.wsr.oao.rzd/assh2/ALSN/document.aspx?DSID=71D7C916-EA6F-45B3-9B54-616600E923AF&amp;Docform_Id=289&amp;DM=268&amp;PM=3121&amp;TIP=11&amp;PD=34&amp;TF=1110" TargetMode="External"/><Relationship Id="rId355" Type="http://schemas.openxmlformats.org/officeDocument/2006/relationships/hyperlink" Target="http://wsr-asush-02.wsr.oao.rzd/assh2/ALSN/document.aspx?DSID=71D7C916-EA6F-45B3-9B54-616600E923AF&amp;Docform_Id=289&amp;DM=268&amp;PM=3121&amp;TIP=11&amp;PD=3130&amp;TF=1310" TargetMode="External"/><Relationship Id="rId562" Type="http://schemas.openxmlformats.org/officeDocument/2006/relationships/hyperlink" Target="http://wsr-asush-02.wsr.oao.rzd/assh2/ALSN/document.aspx?DSID=71D7C916-EA6F-45B3-9B54-616600E923AF&amp;Docform_Id=289&amp;DM=268&amp;PM=3121&amp;TIP=11&amp;PD=15174&amp;TF=1460" TargetMode="External"/><Relationship Id="rId1192" Type="http://schemas.openxmlformats.org/officeDocument/2006/relationships/hyperlink" Target="http://wsr-asush-02.wsr.oao.rzd/assh2/ALSN/document.aspx?DSID=71D7C916-EA6F-45B3-9B54-616600E923AF&amp;Docform_Id=289&amp;DM=268&amp;PM=3121&amp;TIP=11&amp;PD=15174&amp;TF=1900" TargetMode="External"/><Relationship Id="rId2036" Type="http://schemas.openxmlformats.org/officeDocument/2006/relationships/hyperlink" Target="http://wsr-asush-02.wsr.oao.rzd/assh2/ALSN/document.aspx?DSID=71D7C916-EA6F-45B3-9B54-616600E923AF&amp;Docform_Id=289&amp;DM=268&amp;PM=3121&amp;TIP=11&amp;PD=3140&amp;TF=2480" TargetMode="External"/><Relationship Id="rId2243" Type="http://schemas.openxmlformats.org/officeDocument/2006/relationships/hyperlink" Target="http://wsr-asush-02.wsr.oao.rzd/assh2/ALSN/document.aspx?DSID=71D7C916-EA6F-45B3-9B54-616600E923AF&amp;Docform_Id=289&amp;DM=268&amp;PM=3121&amp;TIP=11&amp;PD=15178&amp;TF=2630" TargetMode="External"/><Relationship Id="rId2450" Type="http://schemas.openxmlformats.org/officeDocument/2006/relationships/hyperlink" Target="http://wsr-asush-02.wsr.oao.rzd/assh2/ALSN/document.aspx?DSID=71D7C916-EA6F-45B3-9B54-616600E923AF&amp;Docform_Id=289&amp;DM=268&amp;PM=3121&amp;TIP=11&amp;PD=1756&amp;TF=2760" TargetMode="External"/><Relationship Id="rId2688" Type="http://schemas.openxmlformats.org/officeDocument/2006/relationships/hyperlink" Target="http://wsr-asush-02.wsr.oao.rzd/assh2/ALSN/document.aspx?DSID=71D7C916-EA6F-45B3-9B54-616600E923AF&amp;Docform_Id=289&amp;DM=268&amp;PM=3121&amp;TIP=11&amp;PD=1756&amp;TF=2930" TargetMode="External"/><Relationship Id="rId215" Type="http://schemas.openxmlformats.org/officeDocument/2006/relationships/hyperlink" Target="http://wsr-asush-02.wsr.oao.rzd/assh2/ALSN/document.aspx?DSID=71D7C916-EA6F-45B3-9B54-616600E923AF&amp;Docform_Id=289&amp;DM=268&amp;PM=3121&amp;TIP=11&amp;PD=3130&amp;TF=1170" TargetMode="External"/><Relationship Id="rId422" Type="http://schemas.openxmlformats.org/officeDocument/2006/relationships/hyperlink" Target="http://wsr-asush-02.wsr.oao.rzd/assh2/ALSN/document.aspx?DSID=71D7C916-EA6F-45B3-9B54-616600E923AF&amp;Docform_Id=289&amp;DM=268&amp;PM=3121&amp;TIP=11&amp;PD=15174&amp;TF=1360" TargetMode="External"/><Relationship Id="rId867" Type="http://schemas.openxmlformats.org/officeDocument/2006/relationships/hyperlink" Target="http://wsr-asush-02.wsr.oao.rzd/assh2/ALSN/document.aspx?DSID=71D7C916-EA6F-45B3-9B54-616600E923AF&amp;Docform_Id=289&amp;DM=268&amp;PM=3121&amp;TIP=11&amp;PD=1743&amp;TF=1670" TargetMode="External"/><Relationship Id="rId1052" Type="http://schemas.openxmlformats.org/officeDocument/2006/relationships/hyperlink" Target="http://wsr-asush-02.wsr.oao.rzd/assh2/ALSN/document.aspx?DSID=71D7C916-EA6F-45B3-9B54-616600E923AF&amp;Docform_Id=289&amp;DM=268&amp;PM=3121&amp;TIP=11&amp;PD=15174&amp;TF=1800" TargetMode="External"/><Relationship Id="rId1497" Type="http://schemas.openxmlformats.org/officeDocument/2006/relationships/hyperlink" Target="http://wsr-asush-02.wsr.oao.rzd/assh2/ALSN/document.aspx?DSID=71D7C916-EA6F-45B3-9B54-616600E923AF&amp;Docform_Id=289&amp;DM=268&amp;PM=3121&amp;TIP=11&amp;PD=1743&amp;TF=2100" TargetMode="External"/><Relationship Id="rId2103" Type="http://schemas.openxmlformats.org/officeDocument/2006/relationships/hyperlink" Target="http://wsr-asush-02.wsr.oao.rzd/assh2/ALSN/document.aspx?DSID=71D7C916-EA6F-45B3-9B54-616600E923AF&amp;Docform_Id=289&amp;DM=268&amp;PM=3121&amp;TIP=11&amp;PD=15178&amp;TF=2530" TargetMode="External"/><Relationship Id="rId2310" Type="http://schemas.openxmlformats.org/officeDocument/2006/relationships/hyperlink" Target="http://wsr-asush-02.wsr.oao.rzd/assh2/ALSN/document.aspx?DSID=71D7C916-EA6F-45B3-9B54-616600E923AF&amp;Docform_Id=289&amp;DM=268&amp;PM=3121&amp;TIP=11&amp;PD=1756&amp;TF=2660" TargetMode="External"/><Relationship Id="rId2548" Type="http://schemas.openxmlformats.org/officeDocument/2006/relationships/hyperlink" Target="http://wsr-asush-02.wsr.oao.rzd/assh2/ALSN/document.aspx?DSID=71D7C916-EA6F-45B3-9B54-616600E923AF&amp;Docform_Id=289&amp;DM=268&amp;PM=3121&amp;TIP=11&amp;PD=1756&amp;TF=2830" TargetMode="External"/><Relationship Id="rId727" Type="http://schemas.openxmlformats.org/officeDocument/2006/relationships/hyperlink" Target="http://wsr-asush-02.wsr.oao.rzd/assh2/ALSN/document.aspx?DSID=71D7C916-EA6F-45B3-9B54-616600E923AF&amp;Docform_Id=289&amp;DM=268&amp;PM=3121&amp;TIP=11&amp;PD=1743&amp;TF=1570" TargetMode="External"/><Relationship Id="rId934" Type="http://schemas.openxmlformats.org/officeDocument/2006/relationships/hyperlink" Target="http://wsr-asush-02.wsr.oao.rzd/assh2/ALSN/document.aspx?DSID=71D7C916-EA6F-45B3-9B54-616600E923AF&amp;Docform_Id=289&amp;DM=268&amp;PM=3121&amp;TIP=11&amp;PD=3141&amp;TF=1720" TargetMode="External"/><Relationship Id="rId1357" Type="http://schemas.openxmlformats.org/officeDocument/2006/relationships/hyperlink" Target="http://wsr-asush-02.wsr.oao.rzd/assh2/ALSN/document.aspx?DSID=71D7C916-EA6F-45B3-9B54-616600E923AF&amp;Docform_Id=289&amp;DM=268&amp;PM=3121&amp;TIP=11&amp;PD=1743&amp;TF=2000" TargetMode="External"/><Relationship Id="rId1564" Type="http://schemas.openxmlformats.org/officeDocument/2006/relationships/hyperlink" Target="http://wsr-asush-02.wsr.oao.rzd/assh2/ALSN/document.aspx?DSID=71D7C916-EA6F-45B3-9B54-616600E923AF&amp;Docform_Id=289&amp;DM=268&amp;PM=3121&amp;TIP=11&amp;PD=3141&amp;TF=2150" TargetMode="External"/><Relationship Id="rId1771" Type="http://schemas.openxmlformats.org/officeDocument/2006/relationships/hyperlink" Target="http://wsr-asush-02.wsr.oao.rzd/assh2/ALSN/document.aspx?DSID=71D7C916-EA6F-45B3-9B54-616600E923AF&amp;Docform_Id=289&amp;DM=268&amp;PM=3121&amp;TIP=11&amp;PD=3137&amp;TF=2300" TargetMode="External"/><Relationship Id="rId2408" Type="http://schemas.openxmlformats.org/officeDocument/2006/relationships/hyperlink" Target="http://wsr-asush-02.wsr.oao.rzd/assh2/ALSN/document.aspx?DSID=71D7C916-EA6F-45B3-9B54-616600E923AF&amp;Docform_Id=289&amp;DM=268&amp;PM=3121&amp;TIP=11&amp;PD=1756&amp;TF=2730" TargetMode="External"/><Relationship Id="rId2615" Type="http://schemas.openxmlformats.org/officeDocument/2006/relationships/hyperlink" Target="http://wsr-asush-02.wsr.oao.rzd/assh2/ALSN/document.aspx?DSID=71D7C916-EA6F-45B3-9B54-616600E923AF&amp;Docform_Id=289&amp;DM=268&amp;PM=3121&amp;TIP=11&amp;PD=5713&amp;TF=2880" TargetMode="External"/><Relationship Id="rId63" Type="http://schemas.openxmlformats.org/officeDocument/2006/relationships/hyperlink" Target="http://wsr-asush-02.wsr.oao.rzd/assh2/ALSN/document.aspx?DSID=71D7C916-EA6F-45B3-9B54-616600E923AF&amp;Docform_Id=289&amp;DM=268&amp;PM=3121&amp;TIP=11&amp;PD=3137&amp;TF=1050" TargetMode="External"/><Relationship Id="rId1217" Type="http://schemas.openxmlformats.org/officeDocument/2006/relationships/hyperlink" Target="http://wsr-asush-02.wsr.oao.rzd/assh2/ALSN/document.aspx?DSID=71D7C916-EA6F-45B3-9B54-616600E923AF&amp;Docform_Id=289&amp;DM=268&amp;PM=3121&amp;TIP=11&amp;PD=1743&amp;TF=1905" TargetMode="External"/><Relationship Id="rId1424" Type="http://schemas.openxmlformats.org/officeDocument/2006/relationships/hyperlink" Target="http://wsr-asush-02.wsr.oao.rzd/assh2/ALSN/document.aspx?DSID=71D7C916-EA6F-45B3-9B54-616600E923AF&amp;Docform_Id=289&amp;DM=268&amp;PM=3121&amp;TIP=11&amp;PD=3141&amp;TF=2050" TargetMode="External"/><Relationship Id="rId1631" Type="http://schemas.openxmlformats.org/officeDocument/2006/relationships/hyperlink" Target="http://wsr-asush-02.wsr.oao.rzd/assh2/ALSN/document.aspx?DSID=71D7C916-EA6F-45B3-9B54-616600E923AF&amp;Docform_Id=289&amp;DM=268&amp;PM=3121&amp;TIP=11&amp;PD=3137&amp;TF=2200" TargetMode="External"/><Relationship Id="rId1869" Type="http://schemas.openxmlformats.org/officeDocument/2006/relationships/hyperlink" Target="http://wsr-asush-02.wsr.oao.rzd/assh2/ALSN/document.aspx?DSID=71D7C916-EA6F-45B3-9B54-616600E923AF&amp;Docform_Id=289&amp;DM=268&amp;PM=3121&amp;TIP=11&amp;PD=3137&amp;TF=2360" TargetMode="External"/><Relationship Id="rId1729" Type="http://schemas.openxmlformats.org/officeDocument/2006/relationships/hyperlink" Target="http://wsr-asush-02.wsr.oao.rzd/assh2/ALSN/document.aspx?DSID=71D7C916-EA6F-45B3-9B54-616600E923AF&amp;Docform_Id=289&amp;DM=268&amp;PM=3121&amp;TIP=11&amp;PD=3137&amp;TF=2270" TargetMode="External"/><Relationship Id="rId1936" Type="http://schemas.openxmlformats.org/officeDocument/2006/relationships/hyperlink" Target="http://wsr-asush-02.wsr.oao.rzd/assh2/ALSN/document.aspx?DSID=71D7C916-EA6F-45B3-9B54-616600E923AF&amp;Docform_Id=289&amp;DM=268&amp;PM=3121&amp;TIP=11&amp;PD=3179&amp;TF=2410" TargetMode="External"/><Relationship Id="rId2198" Type="http://schemas.openxmlformats.org/officeDocument/2006/relationships/hyperlink" Target="http://wsr-asush-02.wsr.oao.rzd/assh2/ALSN/document.aspx?DSID=71D7C916-EA6F-45B3-9B54-616600E923AF&amp;Docform_Id=289&amp;DM=268&amp;PM=3121&amp;TIP=11&amp;PD=1756&amp;TF=2590" TargetMode="External"/><Relationship Id="rId377" Type="http://schemas.openxmlformats.org/officeDocument/2006/relationships/hyperlink" Target="http://wsr-asush-02.wsr.oao.rzd/assh2/ALSN/document.aspx?DSID=71D7C916-EA6F-45B3-9B54-616600E923AF&amp;Docform_Id=289&amp;DM=268&amp;PM=3121&amp;TIP=11&amp;PD=1743&amp;TF=1320" TargetMode="External"/><Relationship Id="rId584" Type="http://schemas.openxmlformats.org/officeDocument/2006/relationships/hyperlink" Target="http://wsr-asush-02.wsr.oao.rzd/assh2/ALSN/document.aspx?DSID=71D7C916-EA6F-45B3-9B54-616600E923AF&amp;Docform_Id=289&amp;DM=268&amp;PM=3121&amp;TIP=11&amp;PD=3141&amp;TF=1470" TargetMode="External"/><Relationship Id="rId2058" Type="http://schemas.openxmlformats.org/officeDocument/2006/relationships/hyperlink" Target="http://wsr-asush-02.wsr.oao.rzd/assh2/ALSN/document.aspx?DSID=71D7C916-EA6F-45B3-9B54-616600E923AF&amp;Docform_Id=289&amp;DM=268&amp;PM=3121&amp;TIP=11&amp;PD=1756&amp;TF=2490" TargetMode="External"/><Relationship Id="rId2265" Type="http://schemas.openxmlformats.org/officeDocument/2006/relationships/hyperlink" Target="http://wsr-asush-02.wsr.oao.rzd/assh2/ALSN/document.aspx?DSID=71D7C916-EA6F-45B3-9B54-616600E923AF&amp;Docform_Id=289&amp;DM=268&amp;PM=3121&amp;TIP=11&amp;PD=5713&amp;TF=2640" TargetMode="External"/><Relationship Id="rId5" Type="http://schemas.openxmlformats.org/officeDocument/2006/relationships/hyperlink" Target="http://wsr-asush-02.wsr.oao.rzd/assh2/ALSN/document.aspx?DSID=71D7C916-EA6F-45B3-9B54-616600E923AF&amp;Docform_Id=289&amp;DM=268&amp;PM=3121&amp;TIP=11&amp;PD=3130&amp;TF=1010" TargetMode="External"/><Relationship Id="rId237" Type="http://schemas.openxmlformats.org/officeDocument/2006/relationships/hyperlink" Target="http://wsr-asush-02.wsr.oao.rzd/assh2/ALSN/document.aspx?DSID=71D7C916-EA6F-45B3-9B54-616600E923AF&amp;Docform_Id=289&amp;DM=268&amp;PM=3121&amp;TIP=11&amp;PD=1743&amp;TF=1180" TargetMode="External"/><Relationship Id="rId791" Type="http://schemas.openxmlformats.org/officeDocument/2006/relationships/hyperlink" Target="http://wsr-asush-02.wsr.oao.rzd/assh2/ALSN/document.aspx?DSID=71D7C916-EA6F-45B3-9B54-616600E923AF&amp;Docform_Id=289&amp;DM=268&amp;PM=3121&amp;TIP=11&amp;PD=3137&amp;TF=1620" TargetMode="External"/><Relationship Id="rId889" Type="http://schemas.openxmlformats.org/officeDocument/2006/relationships/hyperlink" Target="http://wsr-asush-02.wsr.oao.rzd/assh2/ALSN/document.aspx?DSID=71D7C916-EA6F-45B3-9B54-616600E923AF&amp;Docform_Id=289&amp;DM=268&amp;PM=3121&amp;TIP=11&amp;PD=3137&amp;TF=1690" TargetMode="External"/><Relationship Id="rId1074" Type="http://schemas.openxmlformats.org/officeDocument/2006/relationships/hyperlink" Target="http://wsr-asush-02.wsr.oao.rzd/assh2/ALSN/document.aspx?DSID=71D7C916-EA6F-45B3-9B54-616600E923AF&amp;Docform_Id=289&amp;DM=268&amp;PM=3121&amp;TIP=11&amp;PD=3141&amp;TF=1810" TargetMode="External"/><Relationship Id="rId2472" Type="http://schemas.openxmlformats.org/officeDocument/2006/relationships/hyperlink" Target="http://wsr-asush-02.wsr.oao.rzd/assh2/ALSN/document.aspx?DSID=71D7C916-EA6F-45B3-9B54-616600E923AF&amp;Docform_Id=289&amp;DM=268&amp;PM=3121&amp;TIP=11&amp;PD=34&amp;TF=2780" TargetMode="External"/><Relationship Id="rId444" Type="http://schemas.openxmlformats.org/officeDocument/2006/relationships/hyperlink" Target="http://wsr-asush-02.wsr.oao.rzd/assh2/ALSN/document.aspx?DSID=71D7C916-EA6F-45B3-9B54-616600E923AF&amp;Docform_Id=289&amp;DM=268&amp;PM=3121&amp;TIP=11&amp;PD=3141&amp;TF=1370" TargetMode="External"/><Relationship Id="rId651" Type="http://schemas.openxmlformats.org/officeDocument/2006/relationships/hyperlink" Target="http://wsr-asush-02.wsr.oao.rzd/assh2/ALSN/document.aspx?DSID=71D7C916-EA6F-45B3-9B54-616600E923AF&amp;Docform_Id=289&amp;DM=268&amp;PM=3121&amp;TIP=11&amp;PD=3137&amp;TF=1520" TargetMode="External"/><Relationship Id="rId749" Type="http://schemas.openxmlformats.org/officeDocument/2006/relationships/hyperlink" Target="http://wsr-asush-02.wsr.oao.rzd/assh2/ALSN/document.aspx?DSID=71D7C916-EA6F-45B3-9B54-616600E923AF&amp;Docform_Id=289&amp;DM=268&amp;PM=3121&amp;TIP=11&amp;PD=3137&amp;TF=1590" TargetMode="External"/><Relationship Id="rId1281" Type="http://schemas.openxmlformats.org/officeDocument/2006/relationships/hyperlink" Target="http://wsr-asush-02.wsr.oao.rzd/assh2/ALSN/document.aspx?DSID=71D7C916-EA6F-45B3-9B54-616600E923AF&amp;Docform_Id=289&amp;DM=268&amp;PM=3121&amp;TIP=11&amp;PD=3137&amp;TF=1950" TargetMode="External"/><Relationship Id="rId1379" Type="http://schemas.openxmlformats.org/officeDocument/2006/relationships/hyperlink" Target="http://wsr-asush-02.wsr.oao.rzd/assh2/ALSN/document.aspx?DSID=71D7C916-EA6F-45B3-9B54-616600E923AF&amp;Docform_Id=289&amp;DM=268&amp;PM=3121&amp;TIP=11&amp;PD=3137&amp;TF=2020" TargetMode="External"/><Relationship Id="rId1586" Type="http://schemas.openxmlformats.org/officeDocument/2006/relationships/hyperlink" Target="http://wsr-asush-02.wsr.oao.rzd/assh2/ALSN/document.aspx?DSID=71D7C916-EA6F-45B3-9B54-616600E923AF&amp;Docform_Id=289&amp;DM=268&amp;PM=3121&amp;TIP=11&amp;PD=3179&amp;TF=2170" TargetMode="External"/><Relationship Id="rId2125" Type="http://schemas.openxmlformats.org/officeDocument/2006/relationships/hyperlink" Target="http://wsr-asush-02.wsr.oao.rzd/assh2/ALSN/document.aspx?DSID=71D7C916-EA6F-45B3-9B54-616600E923AF&amp;Docform_Id=289&amp;DM=268&amp;PM=3121&amp;TIP=11&amp;PD=5713&amp;TF=2540" TargetMode="External"/><Relationship Id="rId2332" Type="http://schemas.openxmlformats.org/officeDocument/2006/relationships/hyperlink" Target="http://wsr-asush-02.wsr.oao.rzd/assh2/ALSN/document.aspx?DSID=71D7C916-EA6F-45B3-9B54-616600E923AF&amp;Docform_Id=289&amp;DM=268&amp;PM=3121&amp;TIP=11&amp;PD=34&amp;TF=2680" TargetMode="External"/><Relationship Id="rId304" Type="http://schemas.openxmlformats.org/officeDocument/2006/relationships/hyperlink" Target="http://wsr-asush-02.wsr.oao.rzd/assh2/ALSN/document.aspx?DSID=71D7C916-EA6F-45B3-9B54-616600E923AF&amp;Docform_Id=289&amp;DM=268&amp;PM=3121&amp;TIP=11&amp;PD=3141&amp;TF=1270" TargetMode="External"/><Relationship Id="rId511" Type="http://schemas.openxmlformats.org/officeDocument/2006/relationships/hyperlink" Target="http://wsr-asush-02.wsr.oao.rzd/assh2/ALSN/document.aspx?DSID=71D7C916-EA6F-45B3-9B54-616600E923AF&amp;Docform_Id=289&amp;DM=268&amp;PM=3121&amp;TIP=11&amp;PD=3137&amp;TF=1420" TargetMode="External"/><Relationship Id="rId609" Type="http://schemas.openxmlformats.org/officeDocument/2006/relationships/hyperlink" Target="http://wsr-asush-02.wsr.oao.rzd/assh2/ALSN/document.aspx?DSID=71D7C916-EA6F-45B3-9B54-616600E923AF&amp;Docform_Id=289&amp;DM=268&amp;PM=3121&amp;TIP=11&amp;PD=3137&amp;TF=1490" TargetMode="External"/><Relationship Id="rId956" Type="http://schemas.openxmlformats.org/officeDocument/2006/relationships/hyperlink" Target="http://wsr-asush-02.wsr.oao.rzd/assh2/ALSN/document.aspx?DSID=71D7C916-EA6F-45B3-9B54-616600E923AF&amp;Docform_Id=289&amp;DM=268&amp;PM=3121&amp;TIP=11&amp;PD=3179&amp;TF=1740" TargetMode="External"/><Relationship Id="rId1141" Type="http://schemas.openxmlformats.org/officeDocument/2006/relationships/hyperlink" Target="http://wsr-asush-02.wsr.oao.rzd/assh2/ALSN/document.aspx?DSID=71D7C916-EA6F-45B3-9B54-616600E923AF&amp;Docform_Id=289&amp;DM=268&amp;PM=3121&amp;TIP=11&amp;PD=3137&amp;TF=1860" TargetMode="External"/><Relationship Id="rId1239" Type="http://schemas.openxmlformats.org/officeDocument/2006/relationships/hyperlink" Target="http://wsr-asush-02.wsr.oao.rzd/assh2/ALSN/document.aspx?DSID=71D7C916-EA6F-45B3-9B54-616600E923AF&amp;Docform_Id=289&amp;DM=268&amp;PM=3121&amp;TIP=11&amp;PD=3137&amp;TF=1920" TargetMode="External"/><Relationship Id="rId1793" Type="http://schemas.openxmlformats.org/officeDocument/2006/relationships/hyperlink" Target="http://wsr-asush-02.wsr.oao.rzd/assh2/ALSN/document.aspx?DSID=71D7C916-EA6F-45B3-9B54-616600E923AF&amp;Docform_Id=289&amp;DM=268&amp;PM=3121&amp;TIP=11&amp;PD=3178&amp;TF=2320" TargetMode="External"/><Relationship Id="rId2637" Type="http://schemas.openxmlformats.org/officeDocument/2006/relationships/hyperlink" Target="http://wsr-asush-02.wsr.oao.rzd/assh2/ALSN/document.aspx?DSID=71D7C916-EA6F-45B3-9B54-616600E923AF&amp;Docform_Id=289&amp;DM=268&amp;PM=3121&amp;TIP=11&amp;PD=3130&amp;TF=2900" TargetMode="External"/><Relationship Id="rId85" Type="http://schemas.openxmlformats.org/officeDocument/2006/relationships/hyperlink" Target="http://wsr-asush-02.wsr.oao.rzd/assh2/ALSN/document.aspx?DSID=71D7C916-EA6F-45B3-9B54-616600E923AF&amp;Docform_Id=289&amp;DM=268&amp;PM=3121&amp;TIP=11&amp;PD=3178&amp;TF=1070" TargetMode="External"/><Relationship Id="rId816" Type="http://schemas.openxmlformats.org/officeDocument/2006/relationships/hyperlink" Target="http://wsr-asush-02.wsr.oao.rzd/assh2/ALSN/document.aspx?DSID=71D7C916-EA6F-45B3-9B54-616600E923AF&amp;Docform_Id=289&amp;DM=268&amp;PM=3121&amp;TIP=11&amp;PD=3179&amp;TF=1640" TargetMode="External"/><Relationship Id="rId1001" Type="http://schemas.openxmlformats.org/officeDocument/2006/relationships/hyperlink" Target="http://wsr-asush-02.wsr.oao.rzd/assh2/ALSN/document.aspx?DSID=71D7C916-EA6F-45B3-9B54-616600E923AF&amp;Docform_Id=289&amp;DM=268&amp;PM=3121&amp;TIP=11&amp;PD=3137&amp;TF=1770" TargetMode="External"/><Relationship Id="rId1446" Type="http://schemas.openxmlformats.org/officeDocument/2006/relationships/hyperlink" Target="http://wsr-asush-02.wsr.oao.rzd/assh2/ALSN/document.aspx?DSID=71D7C916-EA6F-45B3-9B54-616600E923AF&amp;Docform_Id=289&amp;DM=268&amp;PM=3121&amp;TIP=11&amp;PD=3179&amp;TF=2070" TargetMode="External"/><Relationship Id="rId1653" Type="http://schemas.openxmlformats.org/officeDocument/2006/relationships/hyperlink" Target="http://wsr-asush-02.wsr.oao.rzd/assh2/ALSN/document.aspx?DSID=71D7C916-EA6F-45B3-9B54-616600E923AF&amp;Docform_Id=289&amp;DM=268&amp;PM=3121&amp;TIP=11&amp;PD=3178&amp;TF=2220" TargetMode="External"/><Relationship Id="rId1860" Type="http://schemas.openxmlformats.org/officeDocument/2006/relationships/hyperlink" Target="http://wsr-asush-02.wsr.oao.rzd/assh2/ALSN/document.aspx?DSID=71D7C916-EA6F-45B3-9B54-616600E923AF&amp;Docform_Id=289&amp;DM=268&amp;PM=3121&amp;TIP=11&amp;PD=1764&amp;TF=2350" TargetMode="External"/><Relationship Id="rId2704" Type="http://schemas.openxmlformats.org/officeDocument/2006/relationships/hyperlink" Target="http://wsr-asush-02.wsr.oao.rzd/assh2/ALSN/document.aspx?DSID=71D7C916-EA6F-45B3-9B54-616600E923AF&amp;Docform_Id=289&amp;DM=268&amp;PM=3121&amp;TIP=11&amp;PD=15174&amp;TF=2950" TargetMode="External"/><Relationship Id="rId1306" Type="http://schemas.openxmlformats.org/officeDocument/2006/relationships/hyperlink" Target="http://wsr-asush-02.wsr.oao.rzd/assh2/ALSN/document.aspx?DSID=71D7C916-EA6F-45B3-9B54-616600E923AF&amp;Docform_Id=289&amp;DM=268&amp;PM=3121&amp;TIP=11&amp;PD=3179&amp;TF=1970" TargetMode="External"/><Relationship Id="rId1513" Type="http://schemas.openxmlformats.org/officeDocument/2006/relationships/hyperlink" Target="http://wsr-asush-02.wsr.oao.rzd/assh2/ALSN/document.aspx?DSID=71D7C916-EA6F-45B3-9B54-616600E923AF&amp;Docform_Id=289&amp;DM=268&amp;PM=3121&amp;TIP=11&amp;PD=3178&amp;TF=2120" TargetMode="External"/><Relationship Id="rId1720" Type="http://schemas.openxmlformats.org/officeDocument/2006/relationships/hyperlink" Target="http://wsr-asush-02.wsr.oao.rzd/assh2/ALSN/document.aspx?DSID=71D7C916-EA6F-45B3-9B54-616600E923AF&amp;Docform_Id=289&amp;DM=268&amp;PM=3121&amp;TIP=11&amp;PD=1764&amp;TF=2260" TargetMode="External"/><Relationship Id="rId1958" Type="http://schemas.openxmlformats.org/officeDocument/2006/relationships/hyperlink" Target="http://wsr-asush-02.wsr.oao.rzd/assh2/ALSN/document.aspx?DSID=71D7C916-EA6F-45B3-9B54-616600E923AF&amp;Docform_Id=289&amp;DM=268&amp;PM=3121&amp;TIP=11&amp;PD=1764&amp;TF=2420" TargetMode="External"/><Relationship Id="rId12" Type="http://schemas.openxmlformats.org/officeDocument/2006/relationships/hyperlink" Target="http://wsr-asush-02.wsr.oao.rzd/assh2/ALSN/document.aspx?DSID=71D7C916-EA6F-45B3-9B54-616600E923AF&amp;Docform_Id=289&amp;DM=268&amp;PM=3121&amp;TIP=11&amp;PD=1764&amp;TF=1010" TargetMode="External"/><Relationship Id="rId1818" Type="http://schemas.openxmlformats.org/officeDocument/2006/relationships/hyperlink" Target="http://wsr-asush-02.wsr.oao.rzd/assh2/ALSN/document.aspx?DSID=71D7C916-EA6F-45B3-9B54-616600E923AF&amp;Docform_Id=289&amp;DM=268&amp;PM=3121&amp;TIP=11&amp;PD=1764&amp;TF=2325" TargetMode="External"/><Relationship Id="rId161" Type="http://schemas.openxmlformats.org/officeDocument/2006/relationships/hyperlink" Target="http://wsr-asush-02.wsr.oao.rzd/assh2/ALSN/document.aspx?DSID=71D7C916-EA6F-45B3-9B54-616600E923AF&amp;Docform_Id=289&amp;DM=268&amp;PM=3121&amp;TIP=11&amp;PD=3137&amp;TF=1120" TargetMode="External"/><Relationship Id="rId399" Type="http://schemas.openxmlformats.org/officeDocument/2006/relationships/hyperlink" Target="http://wsr-asush-02.wsr.oao.rzd/assh2/ALSN/document.aspx?DSID=71D7C916-EA6F-45B3-9B54-616600E923AF&amp;Docform_Id=289&amp;DM=268&amp;PM=3121&amp;TIP=11&amp;PD=3137&amp;TF=1340" TargetMode="External"/><Relationship Id="rId2287" Type="http://schemas.openxmlformats.org/officeDocument/2006/relationships/hyperlink" Target="http://wsr-asush-02.wsr.oao.rzd/assh2/ALSN/document.aspx?DSID=71D7C916-EA6F-45B3-9B54-616600E923AF&amp;Docform_Id=289&amp;DM=268&amp;PM=3121&amp;TIP=11&amp;PD=3130&amp;TF=2655" TargetMode="External"/><Relationship Id="rId2494" Type="http://schemas.openxmlformats.org/officeDocument/2006/relationships/hyperlink" Target="http://wsr-asush-02.wsr.oao.rzd/assh2/ALSN/document.aspx?DSID=71D7C916-EA6F-45B3-9B54-616600E923AF&amp;Docform_Id=289&amp;DM=268&amp;PM=3121&amp;TIP=11&amp;PD=15174&amp;TF=2800" TargetMode="External"/><Relationship Id="rId259" Type="http://schemas.openxmlformats.org/officeDocument/2006/relationships/hyperlink" Target="http://wsr-asush-02.wsr.oao.rzd/assh2/ALSN/document.aspx?DSID=71D7C916-EA6F-45B3-9B54-616600E923AF&amp;Docform_Id=289&amp;DM=268&amp;PM=3121&amp;TIP=11&amp;PD=3137&amp;TF=1230" TargetMode="External"/><Relationship Id="rId466" Type="http://schemas.openxmlformats.org/officeDocument/2006/relationships/hyperlink" Target="http://wsr-asush-02.wsr.oao.rzd/assh2/ALSN/document.aspx?DSID=71D7C916-EA6F-45B3-9B54-616600E923AF&amp;Docform_Id=289&amp;DM=268&amp;PM=3121&amp;TIP=11&amp;PD=3179&amp;TF=1390" TargetMode="External"/><Relationship Id="rId673" Type="http://schemas.openxmlformats.org/officeDocument/2006/relationships/hyperlink" Target="http://wsr-asush-02.wsr.oao.rzd/assh2/ALSN/document.aspx?DSID=71D7C916-EA6F-45B3-9B54-616600E923AF&amp;Docform_Id=289&amp;DM=268&amp;PM=3121&amp;TIP=11&amp;PD=3178&amp;TF=1540" TargetMode="External"/><Relationship Id="rId880" Type="http://schemas.openxmlformats.org/officeDocument/2006/relationships/hyperlink" Target="http://wsr-asush-02.wsr.oao.rzd/assh2/ALSN/document.aspx?DSID=71D7C916-EA6F-45B3-9B54-616600E923AF&amp;Docform_Id=289&amp;DM=268&amp;PM=3121&amp;TIP=11&amp;PD=1764&amp;TF=1680" TargetMode="External"/><Relationship Id="rId1096" Type="http://schemas.openxmlformats.org/officeDocument/2006/relationships/hyperlink" Target="http://wsr-asush-02.wsr.oao.rzd/assh2/ALSN/document.aspx?DSID=71D7C916-EA6F-45B3-9B54-616600E923AF&amp;Docform_Id=289&amp;DM=268&amp;PM=3121&amp;TIP=11&amp;PD=3179&amp;TF=1830" TargetMode="External"/><Relationship Id="rId2147" Type="http://schemas.openxmlformats.org/officeDocument/2006/relationships/hyperlink" Target="http://wsr-asush-02.wsr.oao.rzd/assh2/ALSN/document.aspx?DSID=71D7C916-EA6F-45B3-9B54-616600E923AF&amp;Docform_Id=289&amp;DM=268&amp;PM=3121&amp;TIP=11&amp;PD=3130&amp;TF=2560" TargetMode="External"/><Relationship Id="rId2354" Type="http://schemas.openxmlformats.org/officeDocument/2006/relationships/hyperlink" Target="http://wsr-asush-02.wsr.oao.rzd/assh2/ALSN/document.aspx?DSID=71D7C916-EA6F-45B3-9B54-616600E923AF&amp;Docform_Id=289&amp;DM=268&amp;PM=3121&amp;TIP=11&amp;PD=15174&amp;TF=2700" TargetMode="External"/><Relationship Id="rId2561" Type="http://schemas.openxmlformats.org/officeDocument/2006/relationships/hyperlink" Target="http://wsr-asush-02.wsr.oao.rzd/assh2/ALSN/document.aspx?DSID=71D7C916-EA6F-45B3-9B54-616600E923AF&amp;Docform_Id=289&amp;DM=268&amp;PM=3121&amp;TIP=11&amp;PD=1743&amp;TF=2840" TargetMode="External"/><Relationship Id="rId119" Type="http://schemas.openxmlformats.org/officeDocument/2006/relationships/hyperlink" Target="http://wsr-asush-02.wsr.oao.rzd/assh2/ALSN/document.aspx?DSID=71D7C916-EA6F-45B3-9B54-616600E923AF&amp;Docform_Id=289&amp;DM=268&amp;PM=3121&amp;TIP=11&amp;PD=3137&amp;TF=1090" TargetMode="External"/><Relationship Id="rId326" Type="http://schemas.openxmlformats.org/officeDocument/2006/relationships/hyperlink" Target="http://wsr-asush-02.wsr.oao.rzd/assh2/ALSN/document.aspx?DSID=71D7C916-EA6F-45B3-9B54-616600E923AF&amp;Docform_Id=289&amp;DM=268&amp;PM=3121&amp;TIP=11&amp;PD=3179&amp;TF=1290" TargetMode="External"/><Relationship Id="rId533" Type="http://schemas.openxmlformats.org/officeDocument/2006/relationships/hyperlink" Target="http://wsr-asush-02.wsr.oao.rzd/assh2/ALSN/document.aspx?DSID=71D7C916-EA6F-45B3-9B54-616600E923AF&amp;Docform_Id=289&amp;DM=268&amp;PM=3121&amp;TIP=11&amp;PD=3178&amp;TF=1440" TargetMode="External"/><Relationship Id="rId978" Type="http://schemas.openxmlformats.org/officeDocument/2006/relationships/hyperlink" Target="http://wsr-asush-02.wsr.oao.rzd/assh2/ALSN/document.aspx?DSID=71D7C916-EA6F-45B3-9B54-616600E923AF&amp;Docform_Id=289&amp;DM=268&amp;PM=3121&amp;TIP=11&amp;PD=1764&amp;TF=1750" TargetMode="External"/><Relationship Id="rId1163" Type="http://schemas.openxmlformats.org/officeDocument/2006/relationships/hyperlink" Target="http://wsr-asush-02.wsr.oao.rzd/assh2/ALSN/document.aspx?DSID=71D7C916-EA6F-45B3-9B54-616600E923AF&amp;Docform_Id=289&amp;DM=268&amp;PM=3121&amp;TIP=11&amp;PD=3178&amp;TF=1880" TargetMode="External"/><Relationship Id="rId1370" Type="http://schemas.openxmlformats.org/officeDocument/2006/relationships/hyperlink" Target="http://wsr-asush-02.wsr.oao.rzd/assh2/ALSN/document.aspx?DSID=71D7C916-EA6F-45B3-9B54-616600E923AF&amp;Docform_Id=289&amp;DM=268&amp;PM=3121&amp;TIP=11&amp;PD=1764&amp;TF=2010" TargetMode="External"/><Relationship Id="rId2007" Type="http://schemas.openxmlformats.org/officeDocument/2006/relationships/hyperlink" Target="http://wsr-asush-02.wsr.oao.rzd/assh2/ALSN/document.aspx?DSID=71D7C916-EA6F-45B3-9B54-616600E923AF&amp;Docform_Id=289&amp;DM=268&amp;PM=3121&amp;TIP=11&amp;PD=3130&amp;TF=2460" TargetMode="External"/><Relationship Id="rId2214" Type="http://schemas.openxmlformats.org/officeDocument/2006/relationships/hyperlink" Target="http://wsr-asush-02.wsr.oao.rzd/assh2/ALSN/document.aspx?DSID=71D7C916-EA6F-45B3-9B54-616600E923AF&amp;Docform_Id=289&amp;DM=268&amp;PM=3121&amp;TIP=11&amp;PD=15174&amp;TF=2610" TargetMode="External"/><Relationship Id="rId2659" Type="http://schemas.openxmlformats.org/officeDocument/2006/relationships/hyperlink" Target="http://wsr-asush-02.wsr.oao.rzd/assh2/ALSN/document.aspx?DSID=71D7C916-EA6F-45B3-9B54-616600E923AF&amp;Docform_Id=289&amp;DM=268&amp;PM=3121&amp;TIP=11&amp;PD=1743&amp;TF=2910" TargetMode="External"/><Relationship Id="rId740" Type="http://schemas.openxmlformats.org/officeDocument/2006/relationships/hyperlink" Target="http://wsr-asush-02.wsr.oao.rzd/assh2/ALSN/document.aspx?DSID=71D7C916-EA6F-45B3-9B54-616600E923AF&amp;Docform_Id=289&amp;DM=268&amp;PM=3121&amp;TIP=11&amp;PD=1764&amp;TF=1580" TargetMode="External"/><Relationship Id="rId838" Type="http://schemas.openxmlformats.org/officeDocument/2006/relationships/hyperlink" Target="http://wsr-asush-02.wsr.oao.rzd/assh2/ALSN/document.aspx?DSID=71D7C916-EA6F-45B3-9B54-616600E923AF&amp;Docform_Id=289&amp;DM=268&amp;PM=3121&amp;TIP=11&amp;PD=1764&amp;TF=1650" TargetMode="External"/><Relationship Id="rId1023" Type="http://schemas.openxmlformats.org/officeDocument/2006/relationships/hyperlink" Target="http://wsr-asush-02.wsr.oao.rzd/assh2/ALSN/document.aspx?DSID=71D7C916-EA6F-45B3-9B54-616600E923AF&amp;Docform_Id=289&amp;DM=268&amp;PM=3121&amp;TIP=11&amp;PD=3178&amp;TF=1780" TargetMode="External"/><Relationship Id="rId1468" Type="http://schemas.openxmlformats.org/officeDocument/2006/relationships/hyperlink" Target="http://wsr-asush-02.wsr.oao.rzd/assh2/ALSN/document.aspx?DSID=71D7C916-EA6F-45B3-9B54-616600E923AF&amp;Docform_Id=289&amp;DM=268&amp;PM=3121&amp;TIP=11&amp;PD=1764&amp;TF=2080" TargetMode="External"/><Relationship Id="rId1675" Type="http://schemas.openxmlformats.org/officeDocument/2006/relationships/hyperlink" Target="http://wsr-asush-02.wsr.oao.rzd/assh2/ALSN/document.aspx?DSID=71D7C916-EA6F-45B3-9B54-616600E923AF&amp;Docform_Id=289&amp;DM=268&amp;PM=3121&amp;TIP=11&amp;PD=36&amp;TF=2230" TargetMode="External"/><Relationship Id="rId1882" Type="http://schemas.openxmlformats.org/officeDocument/2006/relationships/hyperlink" Target="http://wsr-asush-02.wsr.oao.rzd/assh2/ALSN/document.aspx?DSID=71D7C916-EA6F-45B3-9B54-616600E923AF&amp;Docform_Id=289&amp;DM=268&amp;PM=3121&amp;TIP=11&amp;PD=3140&amp;TF=2370" TargetMode="External"/><Relationship Id="rId2421" Type="http://schemas.openxmlformats.org/officeDocument/2006/relationships/hyperlink" Target="http://wsr-asush-02.wsr.oao.rzd/assh2/ALSN/document.aspx?DSID=71D7C916-EA6F-45B3-9B54-616600E923AF&amp;Docform_Id=289&amp;DM=268&amp;PM=3121&amp;TIP=11&amp;PD=1743&amp;TF=2740" TargetMode="External"/><Relationship Id="rId2519" Type="http://schemas.openxmlformats.org/officeDocument/2006/relationships/hyperlink" Target="http://wsr-asush-02.wsr.oao.rzd/assh2/ALSN/document.aspx?DSID=71D7C916-EA6F-45B3-9B54-616600E923AF&amp;Docform_Id=289&amp;DM=268&amp;PM=3121&amp;TIP=11&amp;PD=1743&amp;TF=2810" TargetMode="External"/><Relationship Id="rId600" Type="http://schemas.openxmlformats.org/officeDocument/2006/relationships/hyperlink" Target="http://wsr-asush-02.wsr.oao.rzd/assh2/ALSN/document.aspx?DSID=71D7C916-EA6F-45B3-9B54-616600E923AF&amp;Docform_Id=289&amp;DM=268&amp;PM=3121&amp;TIP=11&amp;PD=1764&amp;TF=1480" TargetMode="External"/><Relationship Id="rId1230" Type="http://schemas.openxmlformats.org/officeDocument/2006/relationships/hyperlink" Target="http://wsr-asush-02.wsr.oao.rzd/assh2/ALSN/document.aspx?DSID=71D7C916-EA6F-45B3-9B54-616600E923AF&amp;Docform_Id=289&amp;DM=268&amp;PM=3121&amp;TIP=11&amp;PD=1764&amp;TF=1910" TargetMode="External"/><Relationship Id="rId1328" Type="http://schemas.openxmlformats.org/officeDocument/2006/relationships/hyperlink" Target="http://wsr-asush-02.wsr.oao.rzd/assh2/ALSN/document.aspx?DSID=71D7C916-EA6F-45B3-9B54-616600E923AF&amp;Docform_Id=289&amp;DM=268&amp;PM=3121&amp;TIP=11&amp;PD=1764&amp;TF=1980" TargetMode="External"/><Relationship Id="rId1535" Type="http://schemas.openxmlformats.org/officeDocument/2006/relationships/hyperlink" Target="http://wsr-asush-02.wsr.oao.rzd/assh2/ALSN/document.aspx?DSID=71D7C916-EA6F-45B3-9B54-616600E923AF&amp;Docform_Id=289&amp;DM=268&amp;PM=3121&amp;TIP=11&amp;PD=36&amp;TF=2130" TargetMode="External"/><Relationship Id="rId905" Type="http://schemas.openxmlformats.org/officeDocument/2006/relationships/hyperlink" Target="http://wsr-asush-02.wsr.oao.rzd/assh2/ALSN/document.aspx?DSID=71D7C916-EA6F-45B3-9B54-616600E923AF&amp;Docform_Id=289&amp;DM=268&amp;PM=3121&amp;TIP=11&amp;PD=36&amp;TF=1700" TargetMode="External"/><Relationship Id="rId1742" Type="http://schemas.openxmlformats.org/officeDocument/2006/relationships/hyperlink" Target="http://wsr-asush-02.wsr.oao.rzd/assh2/ALSN/document.aspx?DSID=71D7C916-EA6F-45B3-9B54-616600E923AF&amp;Docform_Id=289&amp;DM=268&amp;PM=3121&amp;TIP=11&amp;PD=3140&amp;TF=2280" TargetMode="External"/><Relationship Id="rId34" Type="http://schemas.openxmlformats.org/officeDocument/2006/relationships/hyperlink" Target="http://wsr-asush-02.wsr.oao.rzd/assh2/ALSN/document.aspx?DSID=71D7C916-EA6F-45B3-9B54-616600E923AF&amp;Docform_Id=289&amp;DM=268&amp;PM=3121&amp;TIP=11&amp;PD=3140&amp;TF=1030" TargetMode="External"/><Relationship Id="rId1602" Type="http://schemas.openxmlformats.org/officeDocument/2006/relationships/hyperlink" Target="http://wsr-asush-02.wsr.oao.rzd/assh2/ALSN/document.aspx?DSID=71D7C916-EA6F-45B3-9B54-616600E923AF&amp;Docform_Id=289&amp;DM=268&amp;PM=3121&amp;TIP=11&amp;PD=3140&amp;TF=2180" TargetMode="External"/><Relationship Id="rId183" Type="http://schemas.openxmlformats.org/officeDocument/2006/relationships/hyperlink" Target="http://wsr-asush-02.wsr.oao.rzd/assh2/ALSN/document.aspx?DSID=71D7C916-EA6F-45B3-9B54-616600E923AF&amp;Docform_Id=289&amp;DM=268&amp;PM=3121&amp;TIP=11&amp;PD=3178&amp;TF=1150" TargetMode="External"/><Relationship Id="rId390" Type="http://schemas.openxmlformats.org/officeDocument/2006/relationships/hyperlink" Target="http://wsr-asush-02.wsr.oao.rzd/assh2/ALSN/document.aspx?DSID=71D7C916-EA6F-45B3-9B54-616600E923AF&amp;Docform_Id=289&amp;DM=268&amp;PM=3121&amp;TIP=11&amp;PD=1764&amp;TF=1330" TargetMode="External"/><Relationship Id="rId1907" Type="http://schemas.openxmlformats.org/officeDocument/2006/relationships/hyperlink" Target="http://wsr-asush-02.wsr.oao.rzd/assh2/ALSN/document.aspx?DSID=71D7C916-EA6F-45B3-9B54-616600E923AF&amp;Docform_Id=289&amp;DM=268&amp;PM=3121&amp;TIP=11&amp;PD=15178&amp;TF=2390" TargetMode="External"/><Relationship Id="rId2071" Type="http://schemas.openxmlformats.org/officeDocument/2006/relationships/hyperlink" Target="http://wsr-asush-02.wsr.oao.rzd/assh2/ALSN/document.aspx?DSID=71D7C916-EA6F-45B3-9B54-616600E923AF&amp;Docform_Id=289&amp;DM=268&amp;PM=3121&amp;TIP=11&amp;PD=1743&amp;TF=2500" TargetMode="External"/><Relationship Id="rId250" Type="http://schemas.openxmlformats.org/officeDocument/2006/relationships/hyperlink" Target="http://wsr-asush-02.wsr.oao.rzd/assh2/ALSN/document.aspx?DSID=71D7C916-EA6F-45B3-9B54-616600E923AF&amp;Docform_Id=289&amp;DM=268&amp;PM=3121&amp;TIP=11&amp;PD=1764&amp;TF=1190" TargetMode="External"/><Relationship Id="rId488" Type="http://schemas.openxmlformats.org/officeDocument/2006/relationships/hyperlink" Target="http://wsr-asush-02.wsr.oao.rzd/assh2/ALSN/document.aspx?DSID=71D7C916-EA6F-45B3-9B54-616600E923AF&amp;Docform_Id=289&amp;DM=268&amp;PM=3121&amp;TIP=11&amp;PD=1764&amp;TF=1400" TargetMode="External"/><Relationship Id="rId695" Type="http://schemas.openxmlformats.org/officeDocument/2006/relationships/hyperlink" Target="http://wsr-asush-02.wsr.oao.rzd/assh2/ALSN/document.aspx?DSID=71D7C916-EA6F-45B3-9B54-616600E923AF&amp;Docform_Id=289&amp;DM=268&amp;PM=3121&amp;TIP=11&amp;PD=36&amp;TF=1550" TargetMode="External"/><Relationship Id="rId2169" Type="http://schemas.openxmlformats.org/officeDocument/2006/relationships/hyperlink" Target="http://wsr-asush-02.wsr.oao.rzd/assh2/ALSN/document.aspx?DSID=71D7C916-EA6F-45B3-9B54-616600E923AF&amp;Docform_Id=289&amp;DM=268&amp;PM=3121&amp;TIP=11&amp;PD=1743&amp;TF=2570" TargetMode="External"/><Relationship Id="rId2376" Type="http://schemas.openxmlformats.org/officeDocument/2006/relationships/hyperlink" Target="http://wsr-asush-02.wsr.oao.rzd/assh2/ALSN/document.aspx?DSID=71D7C916-EA6F-45B3-9B54-616600E923AF&amp;Docform_Id=289&amp;DM=268&amp;PM=3121&amp;TIP=11&amp;PD=3141&amp;TF=2710" TargetMode="External"/><Relationship Id="rId2583" Type="http://schemas.openxmlformats.org/officeDocument/2006/relationships/hyperlink" Target="http://wsr-asush-02.wsr.oao.rzd/assh2/ALSN/document.aspx?DSID=71D7C916-EA6F-45B3-9B54-616600E923AF&amp;Docform_Id=289&amp;DM=268&amp;PM=3121&amp;TIP=11&amp;PD=3137&amp;TF=2860" TargetMode="External"/><Relationship Id="rId110" Type="http://schemas.openxmlformats.org/officeDocument/2006/relationships/hyperlink" Target="http://wsr-asush-02.wsr.oao.rzd/assh2/ALSN/document.aspx?DSID=71D7C916-EA6F-45B3-9B54-616600E923AF&amp;Docform_Id=289&amp;DM=268&amp;PM=3121&amp;TIP=11&amp;PD=1764&amp;TF=1080" TargetMode="External"/><Relationship Id="rId348" Type="http://schemas.openxmlformats.org/officeDocument/2006/relationships/hyperlink" Target="http://wsr-asush-02.wsr.oao.rzd/assh2/ALSN/document.aspx?DSID=71D7C916-EA6F-45B3-9B54-616600E923AF&amp;Docform_Id=289&amp;DM=268&amp;PM=3121&amp;TIP=11&amp;PD=1764&amp;TF=1300" TargetMode="External"/><Relationship Id="rId555" Type="http://schemas.openxmlformats.org/officeDocument/2006/relationships/hyperlink" Target="http://wsr-asush-02.wsr.oao.rzd/assh2/ALSN/document.aspx?DSID=71D7C916-EA6F-45B3-9B54-616600E923AF&amp;Docform_Id=289&amp;DM=268&amp;PM=3121&amp;TIP=11&amp;PD=36&amp;TF=1450" TargetMode="External"/><Relationship Id="rId762" Type="http://schemas.openxmlformats.org/officeDocument/2006/relationships/hyperlink" Target="http://wsr-asush-02.wsr.oao.rzd/assh2/ALSN/document.aspx?DSID=71D7C916-EA6F-45B3-9B54-616600E923AF&amp;Docform_Id=289&amp;DM=268&amp;PM=3121&amp;TIP=11&amp;PD=3140&amp;TF=1600" TargetMode="External"/><Relationship Id="rId1185" Type="http://schemas.openxmlformats.org/officeDocument/2006/relationships/hyperlink" Target="http://wsr-asush-02.wsr.oao.rzd/assh2/ALSN/document.aspx?DSID=71D7C916-EA6F-45B3-9B54-616600E923AF&amp;Docform_Id=289&amp;DM=268&amp;PM=3121&amp;TIP=11&amp;PD=36&amp;TF=1890" TargetMode="External"/><Relationship Id="rId1392" Type="http://schemas.openxmlformats.org/officeDocument/2006/relationships/hyperlink" Target="http://wsr-asush-02.wsr.oao.rzd/assh2/ALSN/document.aspx?DSID=71D7C916-EA6F-45B3-9B54-616600E923AF&amp;Docform_Id=289&amp;DM=268&amp;PM=3121&amp;TIP=11&amp;PD=3140&amp;TF=2030" TargetMode="External"/><Relationship Id="rId2029" Type="http://schemas.openxmlformats.org/officeDocument/2006/relationships/hyperlink" Target="http://wsr-asush-02.wsr.oao.rzd/assh2/ALSN/document.aspx?DSID=71D7C916-EA6F-45B3-9B54-616600E923AF&amp;Docform_Id=289&amp;DM=268&amp;PM=3121&amp;TIP=11&amp;PD=1743&amp;TF=2470" TargetMode="External"/><Relationship Id="rId2236" Type="http://schemas.openxmlformats.org/officeDocument/2006/relationships/hyperlink" Target="http://wsr-asush-02.wsr.oao.rzd/assh2/ALSN/document.aspx?DSID=71D7C916-EA6F-45B3-9B54-616600E923AF&amp;Docform_Id=289&amp;DM=268&amp;PM=3121&amp;TIP=11&amp;PD=3141&amp;TF=2620" TargetMode="External"/><Relationship Id="rId2443" Type="http://schemas.openxmlformats.org/officeDocument/2006/relationships/hyperlink" Target="http://wsr-asush-02.wsr.oao.rzd/assh2/ALSN/document.aspx?DSID=71D7C916-EA6F-45B3-9B54-616600E923AF&amp;Docform_Id=289&amp;DM=268&amp;PM=3121&amp;TIP=11&amp;PD=3137&amp;TF=2760" TargetMode="External"/><Relationship Id="rId2650" Type="http://schemas.openxmlformats.org/officeDocument/2006/relationships/hyperlink" Target="http://wsr-asush-02.wsr.oao.rzd/assh2/ALSN/document.aspx?DSID=71D7C916-EA6F-45B3-9B54-616600E923AF&amp;Docform_Id=289&amp;DM=268&amp;PM=3121&amp;TIP=11&amp;PD=3179&amp;TF=2910" TargetMode="External"/><Relationship Id="rId208" Type="http://schemas.openxmlformats.org/officeDocument/2006/relationships/hyperlink" Target="http://wsr-asush-02.wsr.oao.rzd/assh2/ALSN/document.aspx?DSID=71D7C916-EA6F-45B3-9B54-616600E923AF&amp;Docform_Id=289&amp;DM=268&amp;PM=3121&amp;TIP=11&amp;PD=1764&amp;TF=1160" TargetMode="External"/><Relationship Id="rId415" Type="http://schemas.openxmlformats.org/officeDocument/2006/relationships/hyperlink" Target="http://wsr-asush-02.wsr.oao.rzd/assh2/ALSN/document.aspx?DSID=71D7C916-EA6F-45B3-9B54-616600E923AF&amp;Docform_Id=289&amp;DM=268&amp;PM=3121&amp;TIP=11&amp;PD=36&amp;TF=1350" TargetMode="External"/><Relationship Id="rId622" Type="http://schemas.openxmlformats.org/officeDocument/2006/relationships/hyperlink" Target="http://wsr-asush-02.wsr.oao.rzd/assh2/ALSN/document.aspx?DSID=71D7C916-EA6F-45B3-9B54-616600E923AF&amp;Docform_Id=289&amp;DM=268&amp;PM=3121&amp;TIP=11&amp;PD=3140&amp;TF=1500" TargetMode="External"/><Relationship Id="rId1045" Type="http://schemas.openxmlformats.org/officeDocument/2006/relationships/hyperlink" Target="http://wsr-asush-02.wsr.oao.rzd/assh2/ALSN/document.aspx?DSID=71D7C916-EA6F-45B3-9B54-616600E923AF&amp;Docform_Id=289&amp;DM=268&amp;PM=3121&amp;TIP=11&amp;PD=36&amp;TF=1790" TargetMode="External"/><Relationship Id="rId1252" Type="http://schemas.openxmlformats.org/officeDocument/2006/relationships/hyperlink" Target="http://wsr-asush-02.wsr.oao.rzd/assh2/ALSN/document.aspx?DSID=71D7C916-EA6F-45B3-9B54-616600E923AF&amp;Docform_Id=289&amp;DM=268&amp;PM=3121&amp;TIP=11&amp;PD=3140&amp;TF=1930" TargetMode="External"/><Relationship Id="rId1697" Type="http://schemas.openxmlformats.org/officeDocument/2006/relationships/hyperlink" Target="http://wsr-asush-02.wsr.oao.rzd/assh2/ALSN/document.aspx?DSID=71D7C916-EA6F-45B3-9B54-616600E923AF&amp;Docform_Id=289&amp;DM=268&amp;PM=3121&amp;TIP=11&amp;PD=15178&amp;TF=2250" TargetMode="External"/><Relationship Id="rId2303" Type="http://schemas.openxmlformats.org/officeDocument/2006/relationships/hyperlink" Target="http://wsr-asush-02.wsr.oao.rzd/assh2/ALSN/document.aspx?DSID=71D7C916-EA6F-45B3-9B54-616600E923AF&amp;Docform_Id=289&amp;DM=268&amp;PM=3121&amp;TIP=11&amp;PD=3137&amp;TF=2660" TargetMode="External"/><Relationship Id="rId2510" Type="http://schemas.openxmlformats.org/officeDocument/2006/relationships/hyperlink" Target="http://wsr-asush-02.wsr.oao.rzd/assh2/ALSN/document.aspx?DSID=71D7C916-EA6F-45B3-9B54-616600E923AF&amp;Docform_Id=289&amp;DM=268&amp;PM=3121&amp;TIP=11&amp;PD=3179&amp;TF=2810" TargetMode="External"/><Relationship Id="rId927" Type="http://schemas.openxmlformats.org/officeDocument/2006/relationships/hyperlink" Target="http://wsr-asush-02.wsr.oao.rzd/assh2/ALSN/document.aspx?DSID=71D7C916-EA6F-45B3-9B54-616600E923AF&amp;Docform_Id=289&amp;DM=268&amp;PM=3121&amp;TIP=11&amp;PD=15178&amp;TF=1720" TargetMode="External"/><Relationship Id="rId1112" Type="http://schemas.openxmlformats.org/officeDocument/2006/relationships/hyperlink" Target="http://wsr-asush-02.wsr.oao.rzd/assh2/ALSN/document.aspx?DSID=71D7C916-EA6F-45B3-9B54-616600E923AF&amp;Docform_Id=289&amp;DM=268&amp;PM=3121&amp;TIP=11&amp;PD=3140&amp;TF=1840" TargetMode="External"/><Relationship Id="rId1557" Type="http://schemas.openxmlformats.org/officeDocument/2006/relationships/hyperlink" Target="http://wsr-asush-02.wsr.oao.rzd/assh2/ALSN/document.aspx?DSID=71D7C916-EA6F-45B3-9B54-616600E923AF&amp;Docform_Id=289&amp;DM=268&amp;PM=3121&amp;TIP=11&amp;PD=15178&amp;TF=2150" TargetMode="External"/><Relationship Id="rId1764" Type="http://schemas.openxmlformats.org/officeDocument/2006/relationships/hyperlink" Target="http://wsr-asush-02.wsr.oao.rzd/assh2/ALSN/document.aspx?DSID=71D7C916-EA6F-45B3-9B54-616600E923AF&amp;Docform_Id=289&amp;DM=268&amp;PM=3121&amp;TIP=11&amp;PD=1756&amp;TF=2290" TargetMode="External"/><Relationship Id="rId1971" Type="http://schemas.openxmlformats.org/officeDocument/2006/relationships/hyperlink" Target="http://wsr-asush-02.wsr.oao.rzd/assh2/ALSN/document.aspx?DSID=71D7C916-EA6F-45B3-9B54-616600E923AF&amp;Docform_Id=289&amp;DM=268&amp;PM=3121&amp;TIP=11&amp;PD=5713&amp;TF=2430" TargetMode="External"/><Relationship Id="rId2608" Type="http://schemas.openxmlformats.org/officeDocument/2006/relationships/hyperlink" Target="http://wsr-asush-02.wsr.oao.rzd/assh2/ALSN/document.aspx?DSID=71D7C916-EA6F-45B3-9B54-616600E923AF&amp;Docform_Id=289&amp;DM=268&amp;PM=3121&amp;TIP=11&amp;PD=3179&amp;TF=2880" TargetMode="External"/><Relationship Id="rId56" Type="http://schemas.openxmlformats.org/officeDocument/2006/relationships/hyperlink" Target="http://wsr-asush-02.wsr.oao.rzd/assh2/ALSN/document.aspx?DSID=71D7C916-EA6F-45B3-9B54-616600E923AF&amp;Docform_Id=289&amp;DM=268&amp;PM=3121&amp;TIP=11&amp;PD=1756&amp;TF=1040" TargetMode="External"/><Relationship Id="rId1417" Type="http://schemas.openxmlformats.org/officeDocument/2006/relationships/hyperlink" Target="http://wsr-asush-02.wsr.oao.rzd/assh2/ALSN/document.aspx?DSID=71D7C916-EA6F-45B3-9B54-616600E923AF&amp;Docform_Id=289&amp;DM=268&amp;PM=3121&amp;TIP=11&amp;PD=15178&amp;TF=2050" TargetMode="External"/><Relationship Id="rId1624" Type="http://schemas.openxmlformats.org/officeDocument/2006/relationships/hyperlink" Target="http://wsr-asush-02.wsr.oao.rzd/assh2/ALSN/document.aspx?DSID=71D7C916-EA6F-45B3-9B54-616600E923AF&amp;Docform_Id=289&amp;DM=268&amp;PM=3121&amp;TIP=11&amp;PD=1756&amp;TF=2190" TargetMode="External"/><Relationship Id="rId1831" Type="http://schemas.openxmlformats.org/officeDocument/2006/relationships/hyperlink" Target="http://wsr-asush-02.wsr.oao.rzd/assh2/ALSN/document.aspx?DSID=71D7C916-EA6F-45B3-9B54-616600E923AF&amp;Docform_Id=289&amp;DM=268&amp;PM=3121&amp;TIP=11&amp;PD=5713&amp;TF=2330" TargetMode="External"/><Relationship Id="rId1929" Type="http://schemas.openxmlformats.org/officeDocument/2006/relationships/hyperlink" Target="http://wsr-asush-02.wsr.oao.rzd/assh2/ALSN/document.aspx?DSID=71D7C916-EA6F-45B3-9B54-616600E923AF&amp;Docform_Id=289&amp;DM=268&amp;PM=3121&amp;TIP=11&amp;PD=5713&amp;TF=2400" TargetMode="External"/><Relationship Id="rId2093" Type="http://schemas.openxmlformats.org/officeDocument/2006/relationships/hyperlink" Target="http://wsr-asush-02.wsr.oao.rzd/assh2/ALSN/document.aspx?DSID=71D7C916-EA6F-45B3-9B54-616600E923AF&amp;Docform_Id=289&amp;DM=268&amp;PM=3121&amp;TIP=11&amp;PD=3137&amp;TF=2520" TargetMode="External"/><Relationship Id="rId2398" Type="http://schemas.openxmlformats.org/officeDocument/2006/relationships/hyperlink" Target="http://wsr-asush-02.wsr.oao.rzd/assh2/ALSN/document.aspx?DSID=71D7C916-EA6F-45B3-9B54-616600E923AF&amp;Docform_Id=289&amp;DM=268&amp;PM=3121&amp;TIP=11&amp;PD=3179&amp;TF=2730" TargetMode="External"/><Relationship Id="rId272" Type="http://schemas.openxmlformats.org/officeDocument/2006/relationships/hyperlink" Target="http://wsr-asush-02.wsr.oao.rzd/assh2/ALSN/document.aspx?DSID=71D7C916-EA6F-45B3-9B54-616600E923AF&amp;Docform_Id=289&amp;DM=268&amp;PM=3121&amp;TIP=11&amp;PD=3140&amp;TF=1240" TargetMode="External"/><Relationship Id="rId577" Type="http://schemas.openxmlformats.org/officeDocument/2006/relationships/hyperlink" Target="http://wsr-asush-02.wsr.oao.rzd/assh2/ALSN/document.aspx?DSID=71D7C916-EA6F-45B3-9B54-616600E923AF&amp;Docform_Id=289&amp;DM=268&amp;PM=3121&amp;TIP=11&amp;PD=15178&amp;TF=1470" TargetMode="External"/><Relationship Id="rId2160" Type="http://schemas.openxmlformats.org/officeDocument/2006/relationships/hyperlink" Target="http://wsr-asush-02.wsr.oao.rzd/assh2/ALSN/document.aspx?DSID=71D7C916-EA6F-45B3-9B54-616600E923AF&amp;Docform_Id=289&amp;DM=268&amp;PM=3121&amp;TIP=11&amp;PD=3179&amp;TF=2570" TargetMode="External"/><Relationship Id="rId2258" Type="http://schemas.openxmlformats.org/officeDocument/2006/relationships/hyperlink" Target="http://wsr-asush-02.wsr.oao.rzd/assh2/ALSN/document.aspx?DSID=71D7C916-EA6F-45B3-9B54-616600E923AF&amp;Docform_Id=289&amp;DM=268&amp;PM=3121&amp;TIP=11&amp;PD=3179&amp;TF=2640" TargetMode="External"/><Relationship Id="rId132" Type="http://schemas.openxmlformats.org/officeDocument/2006/relationships/hyperlink" Target="http://wsr-asush-02.wsr.oao.rzd/assh2/ALSN/document.aspx?DSID=71D7C916-EA6F-45B3-9B54-616600E923AF&amp;Docform_Id=289&amp;DM=268&amp;PM=3121&amp;TIP=11&amp;PD=3140&amp;TF=1100" TargetMode="External"/><Relationship Id="rId784" Type="http://schemas.openxmlformats.org/officeDocument/2006/relationships/hyperlink" Target="http://wsr-asush-02.wsr.oao.rzd/assh2/ALSN/document.aspx?DSID=71D7C916-EA6F-45B3-9B54-616600E923AF&amp;Docform_Id=289&amp;DM=268&amp;PM=3121&amp;TIP=11&amp;PD=1756&amp;TF=1610" TargetMode="External"/><Relationship Id="rId991" Type="http://schemas.openxmlformats.org/officeDocument/2006/relationships/hyperlink" Target="http://wsr-asush-02.wsr.oao.rzd/assh2/ALSN/document.aspx?DSID=71D7C916-EA6F-45B3-9B54-616600E923AF&amp;Docform_Id=289&amp;DM=268&amp;PM=3121&amp;TIP=11&amp;PD=5713&amp;TF=1760" TargetMode="External"/><Relationship Id="rId1067" Type="http://schemas.openxmlformats.org/officeDocument/2006/relationships/hyperlink" Target="http://wsr-asush-02.wsr.oao.rzd/assh2/ALSN/document.aspx?DSID=71D7C916-EA6F-45B3-9B54-616600E923AF&amp;Docform_Id=289&amp;DM=268&amp;PM=3121&amp;TIP=11&amp;PD=15178&amp;TF=1810" TargetMode="External"/><Relationship Id="rId2020" Type="http://schemas.openxmlformats.org/officeDocument/2006/relationships/hyperlink" Target="http://wsr-asush-02.wsr.oao.rzd/assh2/ALSN/document.aspx?DSID=71D7C916-EA6F-45B3-9B54-616600E923AF&amp;Docform_Id=289&amp;DM=268&amp;PM=3121&amp;TIP=11&amp;PD=3179&amp;TF=2470" TargetMode="External"/><Relationship Id="rId2465" Type="http://schemas.openxmlformats.org/officeDocument/2006/relationships/hyperlink" Target="http://wsr-asush-02.wsr.oao.rzd/assh2/ALSN/document.aspx?DSID=71D7C916-EA6F-45B3-9B54-616600E923AF&amp;Docform_Id=289&amp;DM=268&amp;PM=3121&amp;TIP=11&amp;PD=3178&amp;TF=2780" TargetMode="External"/><Relationship Id="rId2672" Type="http://schemas.openxmlformats.org/officeDocument/2006/relationships/hyperlink" Target="http://wsr-asush-02.wsr.oao.rzd/assh2/ALSN/document.aspx?DSID=71D7C916-EA6F-45B3-9B54-616600E923AF&amp;Docform_Id=289&amp;DM=268&amp;PM=3121&amp;TIP=11&amp;PD=1764&amp;TF=2920" TargetMode="External"/><Relationship Id="rId437" Type="http://schemas.openxmlformats.org/officeDocument/2006/relationships/hyperlink" Target="http://wsr-asush-02.wsr.oao.rzd/assh2/ALSN/document.aspx?DSID=71D7C916-EA6F-45B3-9B54-616600E923AF&amp;Docform_Id=289&amp;DM=268&amp;PM=3121&amp;TIP=11&amp;PD=15178&amp;TF=1370" TargetMode="External"/><Relationship Id="rId644" Type="http://schemas.openxmlformats.org/officeDocument/2006/relationships/hyperlink" Target="http://wsr-asush-02.wsr.oao.rzd/assh2/ALSN/document.aspx?DSID=71D7C916-EA6F-45B3-9B54-616600E923AF&amp;Docform_Id=289&amp;DM=268&amp;PM=3121&amp;TIP=11&amp;PD=1756&amp;TF=1510" TargetMode="External"/><Relationship Id="rId851" Type="http://schemas.openxmlformats.org/officeDocument/2006/relationships/hyperlink" Target="http://wsr-asush-02.wsr.oao.rzd/assh2/ALSN/document.aspx?DSID=71D7C916-EA6F-45B3-9B54-616600E923AF&amp;Docform_Id=289&amp;DM=268&amp;PM=3121&amp;TIP=11&amp;PD=5713&amp;TF=1660" TargetMode="External"/><Relationship Id="rId1274" Type="http://schemas.openxmlformats.org/officeDocument/2006/relationships/hyperlink" Target="http://wsr-asush-02.wsr.oao.rzd/assh2/ALSN/document.aspx?DSID=71D7C916-EA6F-45B3-9B54-616600E923AF&amp;Docform_Id=289&amp;DM=268&amp;PM=3121&amp;TIP=11&amp;PD=1756&amp;TF=1940" TargetMode="External"/><Relationship Id="rId1481" Type="http://schemas.openxmlformats.org/officeDocument/2006/relationships/hyperlink" Target="http://wsr-asush-02.wsr.oao.rzd/assh2/ALSN/document.aspx?DSID=71D7C916-EA6F-45B3-9B54-616600E923AF&amp;Docform_Id=289&amp;DM=268&amp;PM=3121&amp;TIP=11&amp;PD=5713&amp;TF=2090" TargetMode="External"/><Relationship Id="rId1579" Type="http://schemas.openxmlformats.org/officeDocument/2006/relationships/hyperlink" Target="http://wsr-asush-02.wsr.oao.rzd/assh2/ALSN/document.aspx?DSID=71D7C916-EA6F-45B3-9B54-616600E923AF&amp;Docform_Id=289&amp;DM=268&amp;PM=3121&amp;TIP=11&amp;PD=5713&amp;TF=2160" TargetMode="External"/><Relationship Id="rId2118" Type="http://schemas.openxmlformats.org/officeDocument/2006/relationships/hyperlink" Target="http://wsr-asush-02.wsr.oao.rzd/assh2/ALSN/document.aspx?DSID=71D7C916-EA6F-45B3-9B54-616600E923AF&amp;Docform_Id=289&amp;DM=268&amp;PM=3121&amp;TIP=11&amp;PD=3179&amp;TF=2540" TargetMode="External"/><Relationship Id="rId2325" Type="http://schemas.openxmlformats.org/officeDocument/2006/relationships/hyperlink" Target="http://wsr-asush-02.wsr.oao.rzd/assh2/ALSN/document.aspx?DSID=71D7C916-EA6F-45B3-9B54-616600E923AF&amp;Docform_Id=289&amp;DM=268&amp;PM=3121&amp;TIP=11&amp;PD=3178&amp;TF=2680" TargetMode="External"/><Relationship Id="rId2532" Type="http://schemas.openxmlformats.org/officeDocument/2006/relationships/hyperlink" Target="http://wsr-asush-02.wsr.oao.rzd/assh2/ALSN/document.aspx?DSID=71D7C916-EA6F-45B3-9B54-616600E923AF&amp;Docform_Id=289&amp;DM=268&amp;PM=3121&amp;TIP=11&amp;PD=1764&amp;TF=2820" TargetMode="External"/><Relationship Id="rId504" Type="http://schemas.openxmlformats.org/officeDocument/2006/relationships/hyperlink" Target="http://wsr-asush-02.wsr.oao.rzd/assh2/ALSN/document.aspx?DSID=71D7C916-EA6F-45B3-9B54-616600E923AF&amp;Docform_Id=289&amp;DM=268&amp;PM=3121&amp;TIP=11&amp;PD=1756&amp;TF=1410" TargetMode="External"/><Relationship Id="rId711" Type="http://schemas.openxmlformats.org/officeDocument/2006/relationships/hyperlink" Target="http://wsr-asush-02.wsr.oao.rzd/assh2/ALSN/document.aspx?DSID=71D7C916-EA6F-45B3-9B54-616600E923AF&amp;Docform_Id=289&amp;DM=268&amp;PM=3121&amp;TIP=11&amp;PD=5713&amp;TF=1560" TargetMode="External"/><Relationship Id="rId949" Type="http://schemas.openxmlformats.org/officeDocument/2006/relationships/hyperlink" Target="http://wsr-asush-02.wsr.oao.rzd/assh2/ALSN/document.aspx?DSID=71D7C916-EA6F-45B3-9B54-616600E923AF&amp;Docform_Id=289&amp;DM=268&amp;PM=3121&amp;TIP=11&amp;PD=5713&amp;TF=1730" TargetMode="External"/><Relationship Id="rId1134" Type="http://schemas.openxmlformats.org/officeDocument/2006/relationships/hyperlink" Target="http://wsr-asush-02.wsr.oao.rzd/assh2/ALSN/document.aspx?DSID=71D7C916-EA6F-45B3-9B54-616600E923AF&amp;Docform_Id=289&amp;DM=268&amp;PM=3121&amp;TIP=11&amp;PD=1756&amp;TF=1850" TargetMode="External"/><Relationship Id="rId1341" Type="http://schemas.openxmlformats.org/officeDocument/2006/relationships/hyperlink" Target="http://wsr-asush-02.wsr.oao.rzd/assh2/ALSN/document.aspx?DSID=71D7C916-EA6F-45B3-9B54-616600E923AF&amp;Docform_Id=289&amp;DM=268&amp;PM=3121&amp;TIP=11&amp;PD=5713&amp;TF=1990" TargetMode="External"/><Relationship Id="rId1786" Type="http://schemas.openxmlformats.org/officeDocument/2006/relationships/hyperlink" Target="http://wsr-asush-02.wsr.oao.rzd/assh2/ALSN/document.aspx?DSID=71D7C916-EA6F-45B3-9B54-616600E923AF&amp;Docform_Id=289&amp;DM=268&amp;PM=3121&amp;TIP=11&amp;PD=34&amp;TF=2310" TargetMode="External"/><Relationship Id="rId1993" Type="http://schemas.openxmlformats.org/officeDocument/2006/relationships/hyperlink" Target="http://wsr-asush-02.wsr.oao.rzd/assh2/ALSN/document.aspx?DSID=71D7C916-EA6F-45B3-9B54-616600E923AF&amp;Docform_Id=289&amp;DM=268&amp;PM=3121&amp;TIP=11&amp;PD=3130&amp;TF=2450" TargetMode="External"/><Relationship Id="rId78" Type="http://schemas.openxmlformats.org/officeDocument/2006/relationships/hyperlink" Target="http://wsr-asush-02.wsr.oao.rzd/assh2/ALSN/document.aspx?DSID=71D7C916-EA6F-45B3-9B54-616600E923AF&amp;Docform_Id=289&amp;DM=268&amp;PM=3121&amp;TIP=11&amp;PD=34&amp;TF=1060" TargetMode="External"/><Relationship Id="rId809" Type="http://schemas.openxmlformats.org/officeDocument/2006/relationships/hyperlink" Target="http://wsr-asush-02.wsr.oao.rzd/assh2/ALSN/document.aspx?DSID=71D7C916-EA6F-45B3-9B54-616600E923AF&amp;Docform_Id=289&amp;DM=268&amp;PM=3121&amp;TIP=11&amp;PD=5713&amp;TF=1630" TargetMode="External"/><Relationship Id="rId1201" Type="http://schemas.openxmlformats.org/officeDocument/2006/relationships/hyperlink" Target="http://wsr-asush-02.wsr.oao.rzd/assh2/ALSN/document.aspx?DSID=71D7C916-EA6F-45B3-9B54-616600E923AF&amp;Docform_Id=289&amp;DM=268&amp;PM=3121&amp;TIP=11&amp;PD=5713&amp;TF=1900" TargetMode="External"/><Relationship Id="rId1439" Type="http://schemas.openxmlformats.org/officeDocument/2006/relationships/hyperlink" Target="http://wsr-asush-02.wsr.oao.rzd/assh2/ALSN/document.aspx?DSID=71D7C916-EA6F-45B3-9B54-616600E923AF&amp;Docform_Id=289&amp;DM=268&amp;PM=3121&amp;TIP=11&amp;PD=5713&amp;TF=2060" TargetMode="External"/><Relationship Id="rId1646" Type="http://schemas.openxmlformats.org/officeDocument/2006/relationships/hyperlink" Target="http://wsr-asush-02.wsr.oao.rzd/assh2/ALSN/document.aspx?DSID=71D7C916-EA6F-45B3-9B54-616600E923AF&amp;Docform_Id=289&amp;DM=268&amp;PM=3121&amp;TIP=11&amp;PD=34&amp;TF=2210" TargetMode="External"/><Relationship Id="rId1853" Type="http://schemas.openxmlformats.org/officeDocument/2006/relationships/hyperlink" Target="http://wsr-asush-02.wsr.oao.rzd/assh2/ALSN/document.aspx?DSID=71D7C916-EA6F-45B3-9B54-616600E923AF&amp;Docform_Id=289&amp;DM=268&amp;PM=3121&amp;TIP=11&amp;PD=3130&amp;TF=2350" TargetMode="External"/><Relationship Id="rId1506" Type="http://schemas.openxmlformats.org/officeDocument/2006/relationships/hyperlink" Target="http://wsr-asush-02.wsr.oao.rzd/assh2/ALSN/document.aspx?DSID=71D7C916-EA6F-45B3-9B54-616600E923AF&amp;Docform_Id=289&amp;DM=268&amp;PM=3121&amp;TIP=11&amp;PD=34&amp;TF=2110" TargetMode="External"/><Relationship Id="rId1713" Type="http://schemas.openxmlformats.org/officeDocument/2006/relationships/hyperlink" Target="http://wsr-asush-02.wsr.oao.rzd/assh2/ALSN/document.aspx?DSID=71D7C916-EA6F-45B3-9B54-616600E923AF&amp;Docform_Id=289&amp;DM=268&amp;PM=3121&amp;TIP=11&amp;PD=3130&amp;TF=2260" TargetMode="External"/><Relationship Id="rId1920" Type="http://schemas.openxmlformats.org/officeDocument/2006/relationships/hyperlink" Target="http://wsr-asush-02.wsr.oao.rzd/assh2/ALSN/document.aspx?DSID=71D7C916-EA6F-45B3-9B54-616600E923AF&amp;Docform_Id=289&amp;DM=268&amp;PM=3121&amp;TIP=11&amp;PD=15174&amp;TF=2400" TargetMode="External"/><Relationship Id="rId294" Type="http://schemas.openxmlformats.org/officeDocument/2006/relationships/hyperlink" Target="http://wsr-asush-02.wsr.oao.rzd/assh2/ALSN/document.aspx?DSID=71D7C916-EA6F-45B3-9B54-616600E923AF&amp;Docform_Id=289&amp;DM=268&amp;PM=3121&amp;TIP=11&amp;PD=1756&amp;TF=1250" TargetMode="External"/><Relationship Id="rId2182" Type="http://schemas.openxmlformats.org/officeDocument/2006/relationships/hyperlink" Target="http://wsr-asush-02.wsr.oao.rzd/assh2/ALSN/document.aspx?DSID=71D7C916-EA6F-45B3-9B54-616600E923AF&amp;Docform_Id=289&amp;DM=268&amp;PM=3121&amp;TIP=11&amp;PD=1764&amp;TF=2580" TargetMode="External"/><Relationship Id="rId154" Type="http://schemas.openxmlformats.org/officeDocument/2006/relationships/hyperlink" Target="http://wsr-asush-02.wsr.oao.rzd/assh2/ALSN/document.aspx?DSID=71D7C916-EA6F-45B3-9B54-616600E923AF&amp;Docform_Id=289&amp;DM=268&amp;PM=3121&amp;TIP=11&amp;PD=1756&amp;TF=1110" TargetMode="External"/><Relationship Id="rId361" Type="http://schemas.openxmlformats.org/officeDocument/2006/relationships/hyperlink" Target="http://wsr-asush-02.wsr.oao.rzd/assh2/ALSN/document.aspx?DSID=71D7C916-EA6F-45B3-9B54-616600E923AF&amp;Docform_Id=289&amp;DM=268&amp;PM=3121&amp;TIP=11&amp;PD=5713&amp;TF=1310" TargetMode="External"/><Relationship Id="rId599" Type="http://schemas.openxmlformats.org/officeDocument/2006/relationships/hyperlink" Target="http://wsr-asush-02.wsr.oao.rzd/assh2/ALSN/document.aspx?DSID=71D7C916-EA6F-45B3-9B54-616600E923AF&amp;Docform_Id=289&amp;DM=268&amp;PM=3121&amp;TIP=11&amp;PD=5713&amp;TF=1480" TargetMode="External"/><Relationship Id="rId2042" Type="http://schemas.openxmlformats.org/officeDocument/2006/relationships/hyperlink" Target="http://wsr-asush-02.wsr.oao.rzd/assh2/ALSN/document.aspx?DSID=71D7C916-EA6F-45B3-9B54-616600E923AF&amp;Docform_Id=289&amp;DM=268&amp;PM=3121&amp;TIP=11&amp;PD=1764&amp;TF=2480" TargetMode="External"/><Relationship Id="rId2487" Type="http://schemas.openxmlformats.org/officeDocument/2006/relationships/hyperlink" Target="http://wsr-asush-02.wsr.oao.rzd/assh2/ALSN/document.aspx?DSID=71D7C916-EA6F-45B3-9B54-616600E923AF&amp;Docform_Id=289&amp;DM=268&amp;PM=3121&amp;TIP=11&amp;PD=36&amp;TF=2790" TargetMode="External"/><Relationship Id="rId2694" Type="http://schemas.openxmlformats.org/officeDocument/2006/relationships/hyperlink" Target="http://wsr-asush-02.wsr.oao.rzd/assh2/ALSN/document.aspx?DSID=71D7C916-EA6F-45B3-9B54-616600E923AF&amp;Docform_Id=289&amp;DM=268&amp;PM=3121&amp;TIP=11&amp;PD=3140&amp;TF=2940" TargetMode="External"/><Relationship Id="rId459" Type="http://schemas.openxmlformats.org/officeDocument/2006/relationships/hyperlink" Target="http://wsr-asush-02.wsr.oao.rzd/assh2/ALSN/document.aspx?DSID=71D7C916-EA6F-45B3-9B54-616600E923AF&amp;Docform_Id=289&amp;DM=268&amp;PM=3121&amp;TIP=11&amp;PD=5713&amp;TF=1380" TargetMode="External"/><Relationship Id="rId666" Type="http://schemas.openxmlformats.org/officeDocument/2006/relationships/hyperlink" Target="http://wsr-asush-02.wsr.oao.rzd/assh2/ALSN/document.aspx?DSID=71D7C916-EA6F-45B3-9B54-616600E923AF&amp;Docform_Id=289&amp;DM=268&amp;PM=3121&amp;TIP=11&amp;PD=34&amp;TF=1530" TargetMode="External"/><Relationship Id="rId873" Type="http://schemas.openxmlformats.org/officeDocument/2006/relationships/hyperlink" Target="http://wsr-asush-02.wsr.oao.rzd/assh2/ALSN/document.aspx?DSID=71D7C916-EA6F-45B3-9B54-616600E923AF&amp;Docform_Id=289&amp;DM=268&amp;PM=3121&amp;TIP=11&amp;PD=3130&amp;TF=1680" TargetMode="External"/><Relationship Id="rId1089" Type="http://schemas.openxmlformats.org/officeDocument/2006/relationships/hyperlink" Target="http://wsr-asush-02.wsr.oao.rzd/assh2/ALSN/document.aspx?DSID=71D7C916-EA6F-45B3-9B54-616600E923AF&amp;Docform_Id=289&amp;DM=268&amp;PM=3121&amp;TIP=11&amp;PD=5713&amp;TF=1820" TargetMode="External"/><Relationship Id="rId1296" Type="http://schemas.openxmlformats.org/officeDocument/2006/relationships/hyperlink" Target="http://wsr-asush-02.wsr.oao.rzd/assh2/ALSN/document.aspx?DSID=71D7C916-EA6F-45B3-9B54-616600E923AF&amp;Docform_Id=289&amp;DM=268&amp;PM=3121&amp;TIP=11&amp;PD=34&amp;TF=1960" TargetMode="External"/><Relationship Id="rId2347" Type="http://schemas.openxmlformats.org/officeDocument/2006/relationships/hyperlink" Target="http://wsr-asush-02.wsr.oao.rzd/assh2/ALSN/document.aspx?DSID=71D7C916-EA6F-45B3-9B54-616600E923AF&amp;Docform_Id=289&amp;DM=268&amp;PM=3121&amp;TIP=11&amp;PD=36&amp;TF=2690" TargetMode="External"/><Relationship Id="rId2554" Type="http://schemas.openxmlformats.org/officeDocument/2006/relationships/hyperlink" Target="http://wsr-asush-02.wsr.oao.rzd/assh2/ALSN/document.aspx?DSID=71D7C916-EA6F-45B3-9B54-616600E923AF&amp;Docform_Id=289&amp;DM=268&amp;PM=3121&amp;TIP=11&amp;PD=3140&amp;TF=2840" TargetMode="External"/><Relationship Id="rId221" Type="http://schemas.openxmlformats.org/officeDocument/2006/relationships/hyperlink" Target="http://wsr-asush-02.wsr.oao.rzd/assh2/ALSN/document.aspx?DSID=71D7C916-EA6F-45B3-9B54-616600E923AF&amp;Docform_Id=289&amp;DM=268&amp;PM=3121&amp;TIP=11&amp;PD=5713&amp;TF=1170" TargetMode="External"/><Relationship Id="rId319" Type="http://schemas.openxmlformats.org/officeDocument/2006/relationships/hyperlink" Target="http://wsr-asush-02.wsr.oao.rzd/assh2/ALSN/document.aspx?DSID=71D7C916-EA6F-45B3-9B54-616600E923AF&amp;Docform_Id=289&amp;DM=268&amp;PM=3121&amp;TIP=11&amp;PD=5713&amp;TF=1280" TargetMode="External"/><Relationship Id="rId526" Type="http://schemas.openxmlformats.org/officeDocument/2006/relationships/hyperlink" Target="http://wsr-asush-02.wsr.oao.rzd/assh2/ALSN/document.aspx?DSID=71D7C916-EA6F-45B3-9B54-616600E923AF&amp;Docform_Id=289&amp;DM=268&amp;PM=3121&amp;TIP=11&amp;PD=34&amp;TF=1430" TargetMode="External"/><Relationship Id="rId1156" Type="http://schemas.openxmlformats.org/officeDocument/2006/relationships/hyperlink" Target="http://wsr-asush-02.wsr.oao.rzd/assh2/ALSN/document.aspx?DSID=71D7C916-EA6F-45B3-9B54-616600E923AF&amp;Docform_Id=289&amp;DM=268&amp;PM=3121&amp;TIP=11&amp;PD=34&amp;TF=1870" TargetMode="External"/><Relationship Id="rId1363" Type="http://schemas.openxmlformats.org/officeDocument/2006/relationships/hyperlink" Target="http://wsr-asush-02.wsr.oao.rzd/assh2/ALSN/document.aspx?DSID=71D7C916-EA6F-45B3-9B54-616600E923AF&amp;Docform_Id=289&amp;DM=268&amp;PM=3121&amp;TIP=11&amp;PD=3130&amp;TF=2010" TargetMode="External"/><Relationship Id="rId2207" Type="http://schemas.openxmlformats.org/officeDocument/2006/relationships/hyperlink" Target="http://wsr-asush-02.wsr.oao.rzd/assh2/ALSN/document.aspx?DSID=71D7C916-EA6F-45B3-9B54-616600E923AF&amp;Docform_Id=289&amp;DM=268&amp;PM=3121&amp;TIP=11&amp;PD=36&amp;TF=2600" TargetMode="External"/><Relationship Id="rId733" Type="http://schemas.openxmlformats.org/officeDocument/2006/relationships/hyperlink" Target="http://wsr-asush-02.wsr.oao.rzd/assh2/ALSN/document.aspx?DSID=71D7C916-EA6F-45B3-9B54-616600E923AF&amp;Docform_Id=289&amp;DM=268&amp;PM=3121&amp;TIP=11&amp;PD=3130&amp;TF=1580" TargetMode="External"/><Relationship Id="rId940" Type="http://schemas.openxmlformats.org/officeDocument/2006/relationships/hyperlink" Target="http://wsr-asush-02.wsr.oao.rzd/assh2/ALSN/document.aspx?DSID=71D7C916-EA6F-45B3-9B54-616600E923AF&amp;Docform_Id=289&amp;DM=268&amp;PM=3121&amp;TIP=11&amp;PD=15174&amp;TF=1730" TargetMode="External"/><Relationship Id="rId1016" Type="http://schemas.openxmlformats.org/officeDocument/2006/relationships/hyperlink" Target="http://wsr-asush-02.wsr.oao.rzd/assh2/ALSN/document.aspx?DSID=71D7C916-EA6F-45B3-9B54-616600E923AF&amp;Docform_Id=289&amp;DM=268&amp;PM=3121&amp;TIP=11&amp;PD=34&amp;TF=1775" TargetMode="External"/><Relationship Id="rId1570" Type="http://schemas.openxmlformats.org/officeDocument/2006/relationships/hyperlink" Target="http://wsr-asush-02.wsr.oao.rzd/assh2/ALSN/document.aspx?DSID=71D7C916-EA6F-45B3-9B54-616600E923AF&amp;Docform_Id=289&amp;DM=268&amp;PM=3121&amp;TIP=11&amp;PD=15174&amp;TF=2160" TargetMode="External"/><Relationship Id="rId1668" Type="http://schemas.openxmlformats.org/officeDocument/2006/relationships/hyperlink" Target="http://wsr-asush-02.wsr.oao.rzd/assh2/ALSN/document.aspx?DSID=71D7C916-EA6F-45B3-9B54-616600E923AF&amp;Docform_Id=289&amp;DM=268&amp;PM=3121&amp;TIP=11&amp;PD=15174&amp;TF=2230" TargetMode="External"/><Relationship Id="rId1875" Type="http://schemas.openxmlformats.org/officeDocument/2006/relationships/hyperlink" Target="http://wsr-asush-02.wsr.oao.rzd/assh2/ALSN/document.aspx?DSID=71D7C916-EA6F-45B3-9B54-616600E923AF&amp;Docform_Id=289&amp;DM=268&amp;PM=3121&amp;TIP=11&amp;PD=1743&amp;TF=2360" TargetMode="External"/><Relationship Id="rId2414" Type="http://schemas.openxmlformats.org/officeDocument/2006/relationships/hyperlink" Target="http://wsr-asush-02.wsr.oao.rzd/assh2/ALSN/document.aspx?DSID=71D7C916-EA6F-45B3-9B54-616600E923AF&amp;Docform_Id=289&amp;DM=268&amp;PM=3121&amp;TIP=11&amp;PD=3140&amp;TF=2740" TargetMode="External"/><Relationship Id="rId2621" Type="http://schemas.openxmlformats.org/officeDocument/2006/relationships/hyperlink" Target="http://wsr-asush-02.wsr.oao.rzd/assh2/ALSN/document.aspx?DSID=71D7C916-EA6F-45B3-9B54-616600E923AF&amp;Docform_Id=289&amp;DM=268&amp;PM=3121&amp;TIP=11&amp;PD=15178&amp;TF=2890" TargetMode="External"/><Relationship Id="rId800" Type="http://schemas.openxmlformats.org/officeDocument/2006/relationships/hyperlink" Target="http://wsr-asush-02.wsr.oao.rzd/assh2/ALSN/document.aspx?DSID=71D7C916-EA6F-45B3-9B54-616600E923AF&amp;Docform_Id=289&amp;DM=268&amp;PM=3121&amp;TIP=11&amp;PD=15174&amp;TF=1630" TargetMode="External"/><Relationship Id="rId1223" Type="http://schemas.openxmlformats.org/officeDocument/2006/relationships/hyperlink" Target="http://wsr-asush-02.wsr.oao.rzd/assh2/ALSN/document.aspx?DSID=71D7C916-EA6F-45B3-9B54-616600E923AF&amp;Docform_Id=289&amp;DM=268&amp;PM=3121&amp;TIP=11&amp;PD=3130&amp;TF=1910" TargetMode="External"/><Relationship Id="rId1430" Type="http://schemas.openxmlformats.org/officeDocument/2006/relationships/hyperlink" Target="http://wsr-asush-02.wsr.oao.rzd/assh2/ALSN/document.aspx?DSID=71D7C916-EA6F-45B3-9B54-616600E923AF&amp;Docform_Id=289&amp;DM=268&amp;PM=3121&amp;TIP=11&amp;PD=15174&amp;TF=2060" TargetMode="External"/><Relationship Id="rId1528" Type="http://schemas.openxmlformats.org/officeDocument/2006/relationships/hyperlink" Target="http://wsr-asush-02.wsr.oao.rzd/assh2/ALSN/document.aspx?DSID=71D7C916-EA6F-45B3-9B54-616600E923AF&amp;Docform_Id=289&amp;DM=268&amp;PM=3121&amp;TIP=11&amp;PD=15174&amp;TF=2130" TargetMode="External"/><Relationship Id="rId1735" Type="http://schemas.openxmlformats.org/officeDocument/2006/relationships/hyperlink" Target="http://wsr-asush-02.wsr.oao.rzd/assh2/ALSN/document.aspx?DSID=71D7C916-EA6F-45B3-9B54-616600E923AF&amp;Docform_Id=289&amp;DM=268&amp;PM=3121&amp;TIP=11&amp;PD=1743&amp;TF=2270" TargetMode="External"/><Relationship Id="rId1942" Type="http://schemas.openxmlformats.org/officeDocument/2006/relationships/hyperlink" Target="http://wsr-asush-02.wsr.oao.rzd/assh2/ALSN/document.aspx?DSID=71D7C916-EA6F-45B3-9B54-616600E923AF&amp;Docform_Id=289&amp;DM=268&amp;PM=3121&amp;TIP=11&amp;PD=3141&amp;TF=2410" TargetMode="External"/><Relationship Id="rId27" Type="http://schemas.openxmlformats.org/officeDocument/2006/relationships/hyperlink" Target="http://wsr-asush-02.wsr.oao.rzd/assh2/ALSN/document.aspx?DSID=71D7C916-EA6F-45B3-9B54-616600E923AF&amp;Docform_Id=289&amp;DM=268&amp;PM=3121&amp;TIP=11&amp;PD=1743&amp;TF=1020" TargetMode="External"/><Relationship Id="rId1802" Type="http://schemas.openxmlformats.org/officeDocument/2006/relationships/hyperlink" Target="http://wsr-asush-02.wsr.oao.rzd/assh2/ALSN/document.aspx?DSID=71D7C916-EA6F-45B3-9B54-616600E923AF&amp;Docform_Id=289&amp;DM=268&amp;PM=3121&amp;TIP=11&amp;PD=3141&amp;TF=2320" TargetMode="External"/><Relationship Id="rId176" Type="http://schemas.openxmlformats.org/officeDocument/2006/relationships/hyperlink" Target="http://wsr-asush-02.wsr.oao.rzd/assh2/ALSN/document.aspx?DSID=71D7C916-EA6F-45B3-9B54-616600E923AF&amp;Docform_Id=289&amp;DM=268&amp;PM=3121&amp;TIP=11&amp;PD=34&amp;TF=1140" TargetMode="External"/><Relationship Id="rId383" Type="http://schemas.openxmlformats.org/officeDocument/2006/relationships/hyperlink" Target="http://wsr-asush-02.wsr.oao.rzd/assh2/ALSN/document.aspx?DSID=71D7C916-EA6F-45B3-9B54-616600E923AF&amp;Docform_Id=289&amp;DM=268&amp;PM=3121&amp;TIP=11&amp;PD=3130&amp;TF=1330" TargetMode="External"/><Relationship Id="rId590" Type="http://schemas.openxmlformats.org/officeDocument/2006/relationships/hyperlink" Target="http://wsr-asush-02.wsr.oao.rzd/assh2/ALSN/document.aspx?DSID=71D7C916-EA6F-45B3-9B54-616600E923AF&amp;Docform_Id=289&amp;DM=268&amp;PM=3121&amp;TIP=11&amp;PD=15174&amp;TF=1480" TargetMode="External"/><Relationship Id="rId2064" Type="http://schemas.openxmlformats.org/officeDocument/2006/relationships/hyperlink" Target="http://wsr-asush-02.wsr.oao.rzd/assh2/ALSN/document.aspx?DSID=71D7C916-EA6F-45B3-9B54-616600E923AF&amp;Docform_Id=289&amp;DM=268&amp;PM=3121&amp;TIP=11&amp;PD=3140&amp;TF=2500" TargetMode="External"/><Relationship Id="rId2271" Type="http://schemas.openxmlformats.org/officeDocument/2006/relationships/hyperlink" Target="http://wsr-asush-02.wsr.oao.rzd/assh2/ALSN/document.aspx?DSID=71D7C916-EA6F-45B3-9B54-616600E923AF&amp;Docform_Id=289&amp;DM=268&amp;PM=3121&amp;TIP=11&amp;PD=15178&amp;TF=2650" TargetMode="External"/><Relationship Id="rId243" Type="http://schemas.openxmlformats.org/officeDocument/2006/relationships/hyperlink" Target="http://wsr-asush-02.wsr.oao.rzd/assh2/ALSN/document.aspx?DSID=71D7C916-EA6F-45B3-9B54-616600E923AF&amp;Docform_Id=289&amp;DM=268&amp;PM=3121&amp;TIP=11&amp;PD=3130&amp;TF=1190" TargetMode="External"/><Relationship Id="rId450" Type="http://schemas.openxmlformats.org/officeDocument/2006/relationships/hyperlink" Target="http://wsr-asush-02.wsr.oao.rzd/assh2/ALSN/document.aspx?DSID=71D7C916-EA6F-45B3-9B54-616600E923AF&amp;Docform_Id=289&amp;DM=268&amp;PM=3121&amp;TIP=11&amp;PD=15174&amp;TF=1380" TargetMode="External"/><Relationship Id="rId688" Type="http://schemas.openxmlformats.org/officeDocument/2006/relationships/hyperlink" Target="http://wsr-asush-02.wsr.oao.rzd/assh2/ALSN/document.aspx?DSID=71D7C916-EA6F-45B3-9B54-616600E923AF&amp;Docform_Id=289&amp;DM=268&amp;PM=3121&amp;TIP=11&amp;PD=15174&amp;TF=1550" TargetMode="External"/><Relationship Id="rId895" Type="http://schemas.openxmlformats.org/officeDocument/2006/relationships/hyperlink" Target="http://wsr-asush-02.wsr.oao.rzd/assh2/ALSN/document.aspx?DSID=71D7C916-EA6F-45B3-9B54-616600E923AF&amp;Docform_Id=289&amp;DM=268&amp;PM=3121&amp;TIP=11&amp;PD=1743&amp;TF=1690" TargetMode="External"/><Relationship Id="rId1080" Type="http://schemas.openxmlformats.org/officeDocument/2006/relationships/hyperlink" Target="http://wsr-asush-02.wsr.oao.rzd/assh2/ALSN/document.aspx?DSID=71D7C916-EA6F-45B3-9B54-616600E923AF&amp;Docform_Id=289&amp;DM=268&amp;PM=3121&amp;TIP=11&amp;PD=15174&amp;TF=1820" TargetMode="External"/><Relationship Id="rId2131" Type="http://schemas.openxmlformats.org/officeDocument/2006/relationships/hyperlink" Target="http://wsr-asush-02.wsr.oao.rzd/assh2/ALSN/document.aspx?DSID=71D7C916-EA6F-45B3-9B54-616600E923AF&amp;Docform_Id=289&amp;DM=268&amp;PM=3121&amp;TIP=11&amp;PD=15178&amp;TF=2550" TargetMode="External"/><Relationship Id="rId2369" Type="http://schemas.openxmlformats.org/officeDocument/2006/relationships/hyperlink" Target="http://wsr-asush-02.wsr.oao.rzd/assh2/ALSN/document.aspx?DSID=71D7C916-EA6F-45B3-9B54-616600E923AF&amp;Docform_Id=289&amp;DM=268&amp;PM=3121&amp;TIP=11&amp;PD=15178&amp;TF=2710" TargetMode="External"/><Relationship Id="rId2576" Type="http://schemas.openxmlformats.org/officeDocument/2006/relationships/hyperlink" Target="http://wsr-asush-02.wsr.oao.rzd/assh2/ALSN/document.aspx?DSID=71D7C916-EA6F-45B3-9B54-616600E923AF&amp;Docform_Id=289&amp;DM=268&amp;PM=3121&amp;TIP=11&amp;PD=1756&amp;TF=2850" TargetMode="External"/><Relationship Id="rId103" Type="http://schemas.openxmlformats.org/officeDocument/2006/relationships/hyperlink" Target="http://wsr-asush-02.wsr.oao.rzd/assh2/ALSN/document.aspx?DSID=71D7C916-EA6F-45B3-9B54-616600E923AF&amp;Docform_Id=289&amp;DM=268&amp;PM=3121&amp;TIP=11&amp;PD=3130&amp;TF=1080" TargetMode="External"/><Relationship Id="rId310" Type="http://schemas.openxmlformats.org/officeDocument/2006/relationships/hyperlink" Target="http://wsr-asush-02.wsr.oao.rzd/assh2/ALSN/document.aspx?DSID=71D7C916-EA6F-45B3-9B54-616600E923AF&amp;Docform_Id=289&amp;DM=268&amp;PM=3121&amp;TIP=11&amp;PD=15174&amp;TF=1280" TargetMode="External"/><Relationship Id="rId548" Type="http://schemas.openxmlformats.org/officeDocument/2006/relationships/hyperlink" Target="http://wsr-asush-02.wsr.oao.rzd/assh2/ALSN/document.aspx?DSID=71D7C916-EA6F-45B3-9B54-616600E923AF&amp;Docform_Id=289&amp;DM=268&amp;PM=3121&amp;TIP=11&amp;PD=15174&amp;TF=1450" TargetMode="External"/><Relationship Id="rId755" Type="http://schemas.openxmlformats.org/officeDocument/2006/relationships/hyperlink" Target="http://wsr-asush-02.wsr.oao.rzd/assh2/ALSN/document.aspx?DSID=71D7C916-EA6F-45B3-9B54-616600E923AF&amp;Docform_Id=289&amp;DM=268&amp;PM=3121&amp;TIP=11&amp;PD=1743&amp;TF=1590" TargetMode="External"/><Relationship Id="rId962" Type="http://schemas.openxmlformats.org/officeDocument/2006/relationships/hyperlink" Target="http://wsr-asush-02.wsr.oao.rzd/assh2/ALSN/document.aspx?DSID=71D7C916-EA6F-45B3-9B54-616600E923AF&amp;Docform_Id=289&amp;DM=268&amp;PM=3121&amp;TIP=11&amp;PD=3141&amp;TF=1740" TargetMode="External"/><Relationship Id="rId1178" Type="http://schemas.openxmlformats.org/officeDocument/2006/relationships/hyperlink" Target="http://wsr-asush-02.wsr.oao.rzd/assh2/ALSN/document.aspx?DSID=71D7C916-EA6F-45B3-9B54-616600E923AF&amp;Docform_Id=289&amp;DM=268&amp;PM=3121&amp;TIP=11&amp;PD=15174&amp;TF=1890" TargetMode="External"/><Relationship Id="rId1385" Type="http://schemas.openxmlformats.org/officeDocument/2006/relationships/hyperlink" Target="http://wsr-asush-02.wsr.oao.rzd/assh2/ALSN/document.aspx?DSID=71D7C916-EA6F-45B3-9B54-616600E923AF&amp;Docform_Id=289&amp;DM=268&amp;PM=3121&amp;TIP=11&amp;PD=1743&amp;TF=2020" TargetMode="External"/><Relationship Id="rId1592" Type="http://schemas.openxmlformats.org/officeDocument/2006/relationships/hyperlink" Target="http://wsr-asush-02.wsr.oao.rzd/assh2/ALSN/document.aspx?DSID=71D7C916-EA6F-45B3-9B54-616600E923AF&amp;Docform_Id=289&amp;DM=268&amp;PM=3121&amp;TIP=11&amp;PD=3141&amp;TF=2170" TargetMode="External"/><Relationship Id="rId2229" Type="http://schemas.openxmlformats.org/officeDocument/2006/relationships/hyperlink" Target="http://wsr-asush-02.wsr.oao.rzd/assh2/ALSN/document.aspx?DSID=71D7C916-EA6F-45B3-9B54-616600E923AF&amp;Docform_Id=289&amp;DM=268&amp;PM=3121&amp;TIP=11&amp;PD=15178&amp;TF=2620" TargetMode="External"/><Relationship Id="rId2436" Type="http://schemas.openxmlformats.org/officeDocument/2006/relationships/hyperlink" Target="http://wsr-asush-02.wsr.oao.rzd/assh2/ALSN/document.aspx?DSID=71D7C916-EA6F-45B3-9B54-616600E923AF&amp;Docform_Id=289&amp;DM=268&amp;PM=3121&amp;TIP=11&amp;PD=1756&amp;TF=2750" TargetMode="External"/><Relationship Id="rId2643" Type="http://schemas.openxmlformats.org/officeDocument/2006/relationships/hyperlink" Target="http://wsr-asush-02.wsr.oao.rzd/assh2/ALSN/document.aspx?DSID=71D7C916-EA6F-45B3-9B54-616600E923AF&amp;Docform_Id=289&amp;DM=268&amp;PM=3121&amp;TIP=11&amp;PD=5713&amp;TF=2900" TargetMode="External"/><Relationship Id="rId91" Type="http://schemas.openxmlformats.org/officeDocument/2006/relationships/hyperlink" Target="http://wsr-asush-02.wsr.oao.rzd/assh2/ALSN/document.aspx?DSID=71D7C916-EA6F-45B3-9B54-616600E923AF&amp;Docform_Id=289&amp;DM=268&amp;PM=3121&amp;TIP=11&amp;PD=3137&amp;TF=1070" TargetMode="External"/><Relationship Id="rId408" Type="http://schemas.openxmlformats.org/officeDocument/2006/relationships/hyperlink" Target="http://wsr-asush-02.wsr.oao.rzd/assh2/ALSN/document.aspx?DSID=71D7C916-EA6F-45B3-9B54-616600E923AF&amp;Docform_Id=289&amp;DM=268&amp;PM=3121&amp;TIP=11&amp;PD=15174&amp;TF=1350" TargetMode="External"/><Relationship Id="rId615" Type="http://schemas.openxmlformats.org/officeDocument/2006/relationships/hyperlink" Target="http://wsr-asush-02.wsr.oao.rzd/assh2/ALSN/document.aspx?DSID=71D7C916-EA6F-45B3-9B54-616600E923AF&amp;Docform_Id=289&amp;DM=268&amp;PM=3121&amp;TIP=11&amp;PD=1743&amp;TF=1490" TargetMode="External"/><Relationship Id="rId822" Type="http://schemas.openxmlformats.org/officeDocument/2006/relationships/hyperlink" Target="http://wsr-asush-02.wsr.oao.rzd/assh2/ALSN/document.aspx?DSID=71D7C916-EA6F-45B3-9B54-616600E923AF&amp;Docform_Id=289&amp;DM=268&amp;PM=3121&amp;TIP=11&amp;PD=3141&amp;TF=1640" TargetMode="External"/><Relationship Id="rId1038" Type="http://schemas.openxmlformats.org/officeDocument/2006/relationships/hyperlink" Target="http://wsr-asush-02.wsr.oao.rzd/assh2/ALSN/document.aspx?DSID=71D7C916-EA6F-45B3-9B54-616600E923AF&amp;Docform_Id=289&amp;DM=268&amp;PM=3121&amp;TIP=11&amp;PD=15174&amp;TF=1790" TargetMode="External"/><Relationship Id="rId1245" Type="http://schemas.openxmlformats.org/officeDocument/2006/relationships/hyperlink" Target="http://wsr-asush-02.wsr.oao.rzd/assh2/ALSN/document.aspx?DSID=71D7C916-EA6F-45B3-9B54-616600E923AF&amp;Docform_Id=289&amp;DM=268&amp;PM=3121&amp;TIP=11&amp;PD=1743&amp;TF=1920" TargetMode="External"/><Relationship Id="rId1452" Type="http://schemas.openxmlformats.org/officeDocument/2006/relationships/hyperlink" Target="http://wsr-asush-02.wsr.oao.rzd/assh2/ALSN/document.aspx?DSID=71D7C916-EA6F-45B3-9B54-616600E923AF&amp;Docform_Id=289&amp;DM=268&amp;PM=3121&amp;TIP=11&amp;PD=3141&amp;TF=2070" TargetMode="External"/><Relationship Id="rId1897" Type="http://schemas.openxmlformats.org/officeDocument/2006/relationships/hyperlink" Target="http://wsr-asush-02.wsr.oao.rzd/assh2/ALSN/document.aspx?DSID=71D7C916-EA6F-45B3-9B54-616600E923AF&amp;Docform_Id=289&amp;DM=268&amp;PM=3121&amp;TIP=11&amp;PD=3137&amp;TF=2380" TargetMode="External"/><Relationship Id="rId2503" Type="http://schemas.openxmlformats.org/officeDocument/2006/relationships/hyperlink" Target="http://wsr-asush-02.wsr.oao.rzd/assh2/ALSN/document.aspx?DSID=71D7C916-EA6F-45B3-9B54-616600E923AF&amp;Docform_Id=289&amp;DM=268&amp;PM=3121&amp;TIP=11&amp;PD=5713&amp;TF=2800" TargetMode="External"/><Relationship Id="rId1105" Type="http://schemas.openxmlformats.org/officeDocument/2006/relationships/hyperlink" Target="http://wsr-asush-02.wsr.oao.rzd/assh2/ALSN/document.aspx?DSID=71D7C916-EA6F-45B3-9B54-616600E923AF&amp;Docform_Id=289&amp;DM=268&amp;PM=3121&amp;TIP=11&amp;PD=1743&amp;TF=1830" TargetMode="External"/><Relationship Id="rId1312" Type="http://schemas.openxmlformats.org/officeDocument/2006/relationships/hyperlink" Target="http://wsr-asush-02.wsr.oao.rzd/assh2/ALSN/document.aspx?DSID=71D7C916-EA6F-45B3-9B54-616600E923AF&amp;Docform_Id=289&amp;DM=268&amp;PM=3121&amp;TIP=11&amp;PD=3141&amp;TF=1970" TargetMode="External"/><Relationship Id="rId1757" Type="http://schemas.openxmlformats.org/officeDocument/2006/relationships/hyperlink" Target="http://wsr-asush-02.wsr.oao.rzd/assh2/ALSN/document.aspx?DSID=71D7C916-EA6F-45B3-9B54-616600E923AF&amp;Docform_Id=289&amp;DM=268&amp;PM=3121&amp;TIP=11&amp;PD=3137&amp;TF=2290" TargetMode="External"/><Relationship Id="rId1964" Type="http://schemas.openxmlformats.org/officeDocument/2006/relationships/hyperlink" Target="http://wsr-asush-02.wsr.oao.rzd/assh2/ALSN/document.aspx?DSID=71D7C916-EA6F-45B3-9B54-616600E923AF&amp;Docform_Id=289&amp;DM=268&amp;PM=3121&amp;TIP=11&amp;PD=3179&amp;TF=2430" TargetMode="External"/><Relationship Id="rId2710" Type="http://schemas.openxmlformats.org/officeDocument/2006/relationships/hyperlink" Target="http://wsr-asush-02.wsr.oao.rzd/assh2/ALSN/document.aspx?DSID=71D7C916-EA6F-45B3-9B54-616600E923AF&amp;Docform_Id=289&amp;DM=268&amp;PM=3121&amp;TIP=11&amp;PD=34&amp;TF=2950" TargetMode="External"/><Relationship Id="rId49" Type="http://schemas.openxmlformats.org/officeDocument/2006/relationships/hyperlink" Target="http://wsr-asush-02.wsr.oao.rzd/assh2/ALSN/document.aspx?DSID=71D7C916-EA6F-45B3-9B54-616600E923AF&amp;Docform_Id=289&amp;DM=268&amp;PM=3121&amp;TIP=11&amp;PD=3137&amp;TF=1040" TargetMode="External"/><Relationship Id="rId1617" Type="http://schemas.openxmlformats.org/officeDocument/2006/relationships/hyperlink" Target="http://wsr-asush-02.wsr.oao.rzd/assh2/ALSN/document.aspx?DSID=71D7C916-EA6F-45B3-9B54-616600E923AF&amp;Docform_Id=289&amp;DM=268&amp;PM=3121&amp;TIP=11&amp;PD=3137&amp;TF=2190" TargetMode="External"/><Relationship Id="rId1824" Type="http://schemas.openxmlformats.org/officeDocument/2006/relationships/hyperlink" Target="http://wsr-asush-02.wsr.oao.rzd/assh2/ALSN/document.aspx?DSID=71D7C916-EA6F-45B3-9B54-616600E923AF&amp;Docform_Id=289&amp;DM=268&amp;PM=3121&amp;TIP=11&amp;PD=3179&amp;TF=2330" TargetMode="External"/><Relationship Id="rId198" Type="http://schemas.openxmlformats.org/officeDocument/2006/relationships/hyperlink" Target="http://wsr-asush-02.wsr.oao.rzd/assh2/ALSN/document.aspx?DSID=71D7C916-EA6F-45B3-9B54-616600E923AF&amp;Docform_Id=289&amp;DM=268&amp;PM=3121&amp;TIP=11&amp;PD=15174&amp;TF=1160" TargetMode="External"/><Relationship Id="rId2086" Type="http://schemas.openxmlformats.org/officeDocument/2006/relationships/hyperlink" Target="http://wsr-asush-02.wsr.oao.rzd/assh2/ALSN/document.aspx?DSID=71D7C916-EA6F-45B3-9B54-616600E923AF&amp;Docform_Id=289&amp;DM=268&amp;PM=3121&amp;TIP=11&amp;PD=1756&amp;TF=2510" TargetMode="External"/><Relationship Id="rId2293" Type="http://schemas.openxmlformats.org/officeDocument/2006/relationships/hyperlink" Target="http://wsr-asush-02.wsr.oao.rzd/assh2/ALSN/document.aspx?DSID=71D7C916-EA6F-45B3-9B54-616600E923AF&amp;Docform_Id=289&amp;DM=268&amp;PM=3121&amp;TIP=11&amp;PD=5713&amp;TF=2655" TargetMode="External"/><Relationship Id="rId2598" Type="http://schemas.openxmlformats.org/officeDocument/2006/relationships/hyperlink" Target="http://wsr-asush-02.wsr.oao.rzd/assh2/ALSN/document.aspx?DSID=71D7C916-EA6F-45B3-9B54-616600E923AF&amp;Docform_Id=289&amp;DM=268&amp;PM=3121&amp;TIP=11&amp;PD=34&amp;TF=2870" TargetMode="External"/><Relationship Id="rId265" Type="http://schemas.openxmlformats.org/officeDocument/2006/relationships/hyperlink" Target="http://wsr-asush-02.wsr.oao.rzd/assh2/ALSN/document.aspx?DSID=71D7C916-EA6F-45B3-9B54-616600E923AF&amp;Docform_Id=289&amp;DM=268&amp;PM=3121&amp;TIP=11&amp;PD=1743&amp;TF=1230" TargetMode="External"/><Relationship Id="rId472" Type="http://schemas.openxmlformats.org/officeDocument/2006/relationships/hyperlink" Target="http://wsr-asush-02.wsr.oao.rzd/assh2/ALSN/document.aspx?DSID=71D7C916-EA6F-45B3-9B54-616600E923AF&amp;Docform_Id=289&amp;DM=268&amp;PM=3121&amp;TIP=11&amp;PD=3141&amp;TF=1390" TargetMode="External"/><Relationship Id="rId2153" Type="http://schemas.openxmlformats.org/officeDocument/2006/relationships/hyperlink" Target="http://wsr-asush-02.wsr.oao.rzd/assh2/ALSN/document.aspx?DSID=71D7C916-EA6F-45B3-9B54-616600E923AF&amp;Docform_Id=289&amp;DM=268&amp;PM=3121&amp;TIP=11&amp;PD=5713&amp;TF=2560" TargetMode="External"/><Relationship Id="rId2360" Type="http://schemas.openxmlformats.org/officeDocument/2006/relationships/hyperlink" Target="http://wsr-asush-02.wsr.oao.rzd/assh2/ALSN/document.aspx?DSID=71D7C916-EA6F-45B3-9B54-616600E923AF&amp;Docform_Id=289&amp;DM=268&amp;PM=3121&amp;TIP=11&amp;PD=34&amp;TF=2700" TargetMode="External"/><Relationship Id="rId125" Type="http://schemas.openxmlformats.org/officeDocument/2006/relationships/hyperlink" Target="http://wsr-asush-02.wsr.oao.rzd/assh2/ALSN/document.aspx?DSID=71D7C916-EA6F-45B3-9B54-616600E923AF&amp;Docform_Id=289&amp;DM=268&amp;PM=3121&amp;TIP=11&amp;PD=1743&amp;TF=1090" TargetMode="External"/><Relationship Id="rId332" Type="http://schemas.openxmlformats.org/officeDocument/2006/relationships/hyperlink" Target="http://wsr-asush-02.wsr.oao.rzd/assh2/ALSN/document.aspx?DSID=71D7C916-EA6F-45B3-9B54-616600E923AF&amp;Docform_Id=289&amp;DM=268&amp;PM=3121&amp;TIP=11&amp;PD=3141&amp;TF=1290" TargetMode="External"/><Relationship Id="rId777" Type="http://schemas.openxmlformats.org/officeDocument/2006/relationships/hyperlink" Target="http://wsr-asush-02.wsr.oao.rzd/assh2/ALSN/document.aspx?DSID=71D7C916-EA6F-45B3-9B54-616600E923AF&amp;Docform_Id=289&amp;DM=268&amp;PM=3121&amp;TIP=11&amp;PD=3137&amp;TF=1610" TargetMode="External"/><Relationship Id="rId984" Type="http://schemas.openxmlformats.org/officeDocument/2006/relationships/hyperlink" Target="http://wsr-asush-02.wsr.oao.rzd/assh2/ALSN/document.aspx?DSID=71D7C916-EA6F-45B3-9B54-616600E923AF&amp;Docform_Id=289&amp;DM=268&amp;PM=3121&amp;TIP=11&amp;PD=3179&amp;TF=1760" TargetMode="External"/><Relationship Id="rId2013" Type="http://schemas.openxmlformats.org/officeDocument/2006/relationships/hyperlink" Target="http://wsr-asush-02.wsr.oao.rzd/assh2/ALSN/document.aspx?DSID=71D7C916-EA6F-45B3-9B54-616600E923AF&amp;Docform_Id=289&amp;DM=268&amp;PM=3121&amp;TIP=11&amp;PD=5713&amp;TF=2460" TargetMode="External"/><Relationship Id="rId2220" Type="http://schemas.openxmlformats.org/officeDocument/2006/relationships/hyperlink" Target="http://wsr-asush-02.wsr.oao.rzd/assh2/ALSN/document.aspx?DSID=71D7C916-EA6F-45B3-9B54-616600E923AF&amp;Docform_Id=289&amp;DM=268&amp;PM=3121&amp;TIP=11&amp;PD=34&amp;TF=2610" TargetMode="External"/><Relationship Id="rId2458" Type="http://schemas.openxmlformats.org/officeDocument/2006/relationships/hyperlink" Target="http://wsr-asush-02.wsr.oao.rzd/assh2/ALSN/document.aspx?DSID=71D7C916-EA6F-45B3-9B54-616600E923AF&amp;Docform_Id=289&amp;DM=268&amp;PM=3121&amp;TIP=11&amp;PD=34&amp;TF=2770" TargetMode="External"/><Relationship Id="rId2665" Type="http://schemas.openxmlformats.org/officeDocument/2006/relationships/hyperlink" Target="http://wsr-asush-02.wsr.oao.rzd/assh2/ALSN/document.aspx?DSID=71D7C916-EA6F-45B3-9B54-616600E923AF&amp;Docform_Id=289&amp;DM=268&amp;PM=3121&amp;TIP=11&amp;PD=3130&amp;TF=2920" TargetMode="External"/><Relationship Id="rId637" Type="http://schemas.openxmlformats.org/officeDocument/2006/relationships/hyperlink" Target="http://wsr-asush-02.wsr.oao.rzd/assh2/ALSN/document.aspx?DSID=71D7C916-EA6F-45B3-9B54-616600E923AF&amp;Docform_Id=289&amp;DM=268&amp;PM=3121&amp;TIP=11&amp;PD=3137&amp;TF=1510" TargetMode="External"/><Relationship Id="rId844" Type="http://schemas.openxmlformats.org/officeDocument/2006/relationships/hyperlink" Target="http://wsr-asush-02.wsr.oao.rzd/assh2/ALSN/document.aspx?DSID=71D7C916-EA6F-45B3-9B54-616600E923AF&amp;Docform_Id=289&amp;DM=268&amp;PM=3121&amp;TIP=11&amp;PD=3179&amp;TF=1660" TargetMode="External"/><Relationship Id="rId1267" Type="http://schemas.openxmlformats.org/officeDocument/2006/relationships/hyperlink" Target="http://wsr-asush-02.wsr.oao.rzd/assh2/ALSN/document.aspx?DSID=71D7C916-EA6F-45B3-9B54-616600E923AF&amp;Docform_Id=289&amp;DM=268&amp;PM=3121&amp;TIP=11&amp;PD=3137&amp;TF=1940" TargetMode="External"/><Relationship Id="rId1474" Type="http://schemas.openxmlformats.org/officeDocument/2006/relationships/hyperlink" Target="http://wsr-asush-02.wsr.oao.rzd/assh2/ALSN/document.aspx?DSID=71D7C916-EA6F-45B3-9B54-616600E923AF&amp;Docform_Id=289&amp;DM=268&amp;PM=3121&amp;TIP=11&amp;PD=3179&amp;TF=2090" TargetMode="External"/><Relationship Id="rId1681" Type="http://schemas.openxmlformats.org/officeDocument/2006/relationships/hyperlink" Target="http://wsr-asush-02.wsr.oao.rzd/assh2/ALSN/document.aspx?DSID=71D7C916-EA6F-45B3-9B54-616600E923AF&amp;Docform_Id=289&amp;DM=268&amp;PM=3121&amp;TIP=11&amp;PD=3178&amp;TF=2240" TargetMode="External"/><Relationship Id="rId2318" Type="http://schemas.openxmlformats.org/officeDocument/2006/relationships/hyperlink" Target="http://wsr-asush-02.wsr.oao.rzd/assh2/ALSN/document.aspx?DSID=71D7C916-EA6F-45B3-9B54-616600E923AF&amp;Docform_Id=289&amp;DM=268&amp;PM=3121&amp;TIP=11&amp;PD=34&amp;TF=2670" TargetMode="External"/><Relationship Id="rId2525" Type="http://schemas.openxmlformats.org/officeDocument/2006/relationships/hyperlink" Target="http://wsr-asush-02.wsr.oao.rzd/assh2/ALSN/document.aspx?DSID=71D7C916-EA6F-45B3-9B54-616600E923AF&amp;Docform_Id=289&amp;DM=268&amp;PM=3121&amp;TIP=11&amp;PD=3130&amp;TF=2820" TargetMode="External"/><Relationship Id="rId704" Type="http://schemas.openxmlformats.org/officeDocument/2006/relationships/hyperlink" Target="http://wsr-asush-02.wsr.oao.rzd/assh2/ALSN/document.aspx?DSID=71D7C916-EA6F-45B3-9B54-616600E923AF&amp;Docform_Id=289&amp;DM=268&amp;PM=3121&amp;TIP=11&amp;PD=3179&amp;TF=1560" TargetMode="External"/><Relationship Id="rId911" Type="http://schemas.openxmlformats.org/officeDocument/2006/relationships/hyperlink" Target="http://wsr-asush-02.wsr.oao.rzd/assh2/ALSN/document.aspx?DSID=71D7C916-EA6F-45B3-9B54-616600E923AF&amp;Docform_Id=289&amp;DM=268&amp;PM=3121&amp;TIP=11&amp;PD=3178&amp;TF=1710" TargetMode="External"/><Relationship Id="rId1127" Type="http://schemas.openxmlformats.org/officeDocument/2006/relationships/hyperlink" Target="http://wsr-asush-02.wsr.oao.rzd/assh2/ALSN/document.aspx?DSID=71D7C916-EA6F-45B3-9B54-616600E923AF&amp;Docform_Id=289&amp;DM=268&amp;PM=3121&amp;TIP=11&amp;PD=3137&amp;TF=1850" TargetMode="External"/><Relationship Id="rId1334" Type="http://schemas.openxmlformats.org/officeDocument/2006/relationships/hyperlink" Target="http://wsr-asush-02.wsr.oao.rzd/assh2/ALSN/document.aspx?DSID=71D7C916-EA6F-45B3-9B54-616600E923AF&amp;Docform_Id=289&amp;DM=268&amp;PM=3121&amp;TIP=11&amp;PD=3179&amp;TF=1990" TargetMode="External"/><Relationship Id="rId1541" Type="http://schemas.openxmlformats.org/officeDocument/2006/relationships/hyperlink" Target="http://wsr-asush-02.wsr.oao.rzd/assh2/ALSN/document.aspx?DSID=71D7C916-EA6F-45B3-9B54-616600E923AF&amp;Docform_Id=289&amp;DM=268&amp;PM=3121&amp;TIP=11&amp;PD=3178&amp;TF=2140" TargetMode="External"/><Relationship Id="rId1779" Type="http://schemas.openxmlformats.org/officeDocument/2006/relationships/hyperlink" Target="http://wsr-asush-02.wsr.oao.rzd/assh2/ALSN/document.aspx?DSID=71D7C916-EA6F-45B3-9B54-616600E923AF&amp;Docform_Id=289&amp;DM=268&amp;PM=3121&amp;TIP=11&amp;PD=3178&amp;TF=2310" TargetMode="External"/><Relationship Id="rId1986" Type="http://schemas.openxmlformats.org/officeDocument/2006/relationships/hyperlink" Target="http://wsr-asush-02.wsr.oao.rzd/assh2/ALSN/document.aspx?DSID=71D7C916-EA6F-45B3-9B54-616600E923AF&amp;Docform_Id=289&amp;DM=268&amp;PM=3121&amp;TIP=11&amp;PD=1764&amp;TF=2440" TargetMode="External"/><Relationship Id="rId40" Type="http://schemas.openxmlformats.org/officeDocument/2006/relationships/hyperlink" Target="http://wsr-asush-02.wsr.oao.rzd/assh2/ALSN/document.aspx?DSID=71D7C916-EA6F-45B3-9B54-616600E923AF&amp;Docform_Id=289&amp;DM=268&amp;PM=3121&amp;TIP=11&amp;PD=1764&amp;TF=1030" TargetMode="External"/><Relationship Id="rId1401" Type="http://schemas.openxmlformats.org/officeDocument/2006/relationships/hyperlink" Target="http://wsr-asush-02.wsr.oao.rzd/assh2/ALSN/document.aspx?DSID=71D7C916-EA6F-45B3-9B54-616600E923AF&amp;Docform_Id=289&amp;DM=268&amp;PM=3121&amp;TIP=11&amp;PD=3178&amp;TF=2040" TargetMode="External"/><Relationship Id="rId1639" Type="http://schemas.openxmlformats.org/officeDocument/2006/relationships/hyperlink" Target="http://wsr-asush-02.wsr.oao.rzd/assh2/ALSN/document.aspx?DSID=71D7C916-EA6F-45B3-9B54-616600E923AF&amp;Docform_Id=289&amp;DM=268&amp;PM=3121&amp;TIP=11&amp;PD=3178&amp;TF=2210" TargetMode="External"/><Relationship Id="rId1846" Type="http://schemas.openxmlformats.org/officeDocument/2006/relationships/hyperlink" Target="http://wsr-asush-02.wsr.oao.rzd/assh2/ALSN/document.aspx?DSID=71D7C916-EA6F-45B3-9B54-616600E923AF&amp;Docform_Id=289&amp;DM=268&amp;PM=3121&amp;TIP=11&amp;PD=1764&amp;TF=2340" TargetMode="External"/><Relationship Id="rId1706" Type="http://schemas.openxmlformats.org/officeDocument/2006/relationships/hyperlink" Target="http://wsr-asush-02.wsr.oao.rzd/assh2/ALSN/document.aspx?DSID=71D7C916-EA6F-45B3-9B54-616600E923AF&amp;Docform_Id=289&amp;DM=268&amp;PM=3121&amp;TIP=11&amp;PD=1764&amp;TF=2250" TargetMode="External"/><Relationship Id="rId1913" Type="http://schemas.openxmlformats.org/officeDocument/2006/relationships/hyperlink" Target="http://wsr-asush-02.wsr.oao.rzd/assh2/ALSN/document.aspx?DSID=71D7C916-EA6F-45B3-9B54-616600E923AF&amp;Docform_Id=289&amp;DM=268&amp;PM=3121&amp;TIP=11&amp;PD=36&amp;TF=2390" TargetMode="External"/><Relationship Id="rId287" Type="http://schemas.openxmlformats.org/officeDocument/2006/relationships/hyperlink" Target="http://wsr-asush-02.wsr.oao.rzd/assh2/ALSN/document.aspx?DSID=71D7C916-EA6F-45B3-9B54-616600E923AF&amp;Docform_Id=289&amp;DM=268&amp;PM=3121&amp;TIP=11&amp;PD=3137&amp;TF=1250" TargetMode="External"/><Relationship Id="rId494" Type="http://schemas.openxmlformats.org/officeDocument/2006/relationships/hyperlink" Target="http://wsr-asush-02.wsr.oao.rzd/assh2/ALSN/document.aspx?DSID=71D7C916-EA6F-45B3-9B54-616600E923AF&amp;Docform_Id=289&amp;DM=268&amp;PM=3121&amp;TIP=11&amp;PD=3179&amp;TF=1410" TargetMode="External"/><Relationship Id="rId2175" Type="http://schemas.openxmlformats.org/officeDocument/2006/relationships/hyperlink" Target="http://wsr-asush-02.wsr.oao.rzd/assh2/ALSN/document.aspx?DSID=71D7C916-EA6F-45B3-9B54-616600E923AF&amp;Docform_Id=289&amp;DM=268&amp;PM=3121&amp;TIP=11&amp;PD=3130&amp;TF=2580" TargetMode="External"/><Relationship Id="rId2382" Type="http://schemas.openxmlformats.org/officeDocument/2006/relationships/hyperlink" Target="http://wsr-asush-02.wsr.oao.rzd/assh2/ALSN/document.aspx?DSID=71D7C916-EA6F-45B3-9B54-616600E923AF&amp;Docform_Id=289&amp;DM=268&amp;PM=3121&amp;TIP=11&amp;PD=15174&amp;TF=2720" TargetMode="External"/><Relationship Id="rId147" Type="http://schemas.openxmlformats.org/officeDocument/2006/relationships/hyperlink" Target="http://wsr-asush-02.wsr.oao.rzd/assh2/ALSN/document.aspx?DSID=71D7C916-EA6F-45B3-9B54-616600E923AF&amp;Docform_Id=289&amp;DM=268&amp;PM=3121&amp;TIP=11&amp;PD=3137&amp;TF=1110" TargetMode="External"/><Relationship Id="rId354" Type="http://schemas.openxmlformats.org/officeDocument/2006/relationships/hyperlink" Target="http://wsr-asush-02.wsr.oao.rzd/assh2/ALSN/document.aspx?DSID=71D7C916-EA6F-45B3-9B54-616600E923AF&amp;Docform_Id=289&amp;DM=268&amp;PM=3121&amp;TIP=11&amp;PD=3179&amp;TF=1310" TargetMode="External"/><Relationship Id="rId799" Type="http://schemas.openxmlformats.org/officeDocument/2006/relationships/hyperlink" Target="http://wsr-asush-02.wsr.oao.rzd/assh2/ALSN/document.aspx?DSID=71D7C916-EA6F-45B3-9B54-616600E923AF&amp;Docform_Id=289&amp;DM=268&amp;PM=3121&amp;TIP=11&amp;PD=3178&amp;TF=1630" TargetMode="External"/><Relationship Id="rId1191" Type="http://schemas.openxmlformats.org/officeDocument/2006/relationships/hyperlink" Target="http://wsr-asush-02.wsr.oao.rzd/assh2/ALSN/document.aspx?DSID=71D7C916-EA6F-45B3-9B54-616600E923AF&amp;Docform_Id=289&amp;DM=268&amp;PM=3121&amp;TIP=11&amp;PD=3178&amp;TF=1900" TargetMode="External"/><Relationship Id="rId2035" Type="http://schemas.openxmlformats.org/officeDocument/2006/relationships/hyperlink" Target="http://wsr-asush-02.wsr.oao.rzd/assh2/ALSN/document.aspx?DSID=71D7C916-EA6F-45B3-9B54-616600E923AF&amp;Docform_Id=289&amp;DM=268&amp;PM=3121&amp;TIP=11&amp;PD=3130&amp;TF=2480" TargetMode="External"/><Relationship Id="rId2687" Type="http://schemas.openxmlformats.org/officeDocument/2006/relationships/hyperlink" Target="http://wsr-asush-02.wsr.oao.rzd/assh2/ALSN/document.aspx?DSID=71D7C916-EA6F-45B3-9B54-616600E923AF&amp;Docform_Id=289&amp;DM=268&amp;PM=3121&amp;TIP=11&amp;PD=1743&amp;TF=2930" TargetMode="External"/><Relationship Id="rId561" Type="http://schemas.openxmlformats.org/officeDocument/2006/relationships/hyperlink" Target="http://wsr-asush-02.wsr.oao.rzd/assh2/ALSN/document.aspx?DSID=71D7C916-EA6F-45B3-9B54-616600E923AF&amp;Docform_Id=289&amp;DM=268&amp;PM=3121&amp;TIP=11&amp;PD=3178&amp;TF=1460" TargetMode="External"/><Relationship Id="rId659" Type="http://schemas.openxmlformats.org/officeDocument/2006/relationships/hyperlink" Target="http://wsr-asush-02.wsr.oao.rzd/assh2/ALSN/document.aspx?DSID=71D7C916-EA6F-45B3-9B54-616600E923AF&amp;Docform_Id=289&amp;DM=268&amp;PM=3121&amp;TIP=11&amp;PD=3178&amp;TF=1530" TargetMode="External"/><Relationship Id="rId866" Type="http://schemas.openxmlformats.org/officeDocument/2006/relationships/hyperlink" Target="http://wsr-asush-02.wsr.oao.rzd/assh2/ALSN/document.aspx?DSID=71D7C916-EA6F-45B3-9B54-616600E923AF&amp;Docform_Id=289&amp;DM=268&amp;PM=3121&amp;TIP=11&amp;PD=1764&amp;TF=1670" TargetMode="External"/><Relationship Id="rId1289" Type="http://schemas.openxmlformats.org/officeDocument/2006/relationships/hyperlink" Target="http://wsr-asush-02.wsr.oao.rzd/assh2/ALSN/document.aspx?DSID=71D7C916-EA6F-45B3-9B54-616600E923AF&amp;Docform_Id=289&amp;DM=268&amp;PM=3121&amp;TIP=11&amp;PD=3178&amp;TF=1960" TargetMode="External"/><Relationship Id="rId1496" Type="http://schemas.openxmlformats.org/officeDocument/2006/relationships/hyperlink" Target="http://wsr-asush-02.wsr.oao.rzd/assh2/ALSN/document.aspx?DSID=71D7C916-EA6F-45B3-9B54-616600E923AF&amp;Docform_Id=289&amp;DM=268&amp;PM=3121&amp;TIP=11&amp;PD=1764&amp;TF=2100" TargetMode="External"/><Relationship Id="rId2242" Type="http://schemas.openxmlformats.org/officeDocument/2006/relationships/hyperlink" Target="http://wsr-asush-02.wsr.oao.rzd/assh2/ALSN/document.aspx?DSID=71D7C916-EA6F-45B3-9B54-616600E923AF&amp;Docform_Id=289&amp;DM=268&amp;PM=3121&amp;TIP=11&amp;PD=15174&amp;TF=2630" TargetMode="External"/><Relationship Id="rId2547" Type="http://schemas.openxmlformats.org/officeDocument/2006/relationships/hyperlink" Target="http://wsr-asush-02.wsr.oao.rzd/assh2/ALSN/document.aspx?DSID=71D7C916-EA6F-45B3-9B54-616600E923AF&amp;Docform_Id=289&amp;DM=268&amp;PM=3121&amp;TIP=11&amp;PD=1743&amp;TF=2830" TargetMode="External"/><Relationship Id="rId214" Type="http://schemas.openxmlformats.org/officeDocument/2006/relationships/hyperlink" Target="http://wsr-asush-02.wsr.oao.rzd/assh2/ALSN/document.aspx?DSID=71D7C916-EA6F-45B3-9B54-616600E923AF&amp;Docform_Id=289&amp;DM=268&amp;PM=3121&amp;TIP=11&amp;PD=3179&amp;TF=1170" TargetMode="External"/><Relationship Id="rId421" Type="http://schemas.openxmlformats.org/officeDocument/2006/relationships/hyperlink" Target="http://wsr-asush-02.wsr.oao.rzd/assh2/ALSN/document.aspx?DSID=71D7C916-EA6F-45B3-9B54-616600E923AF&amp;Docform_Id=289&amp;DM=268&amp;PM=3121&amp;TIP=11&amp;PD=3178&amp;TF=1360" TargetMode="External"/><Relationship Id="rId519" Type="http://schemas.openxmlformats.org/officeDocument/2006/relationships/hyperlink" Target="http://wsr-asush-02.wsr.oao.rzd/assh2/ALSN/document.aspx?DSID=71D7C916-EA6F-45B3-9B54-616600E923AF&amp;Docform_Id=289&amp;DM=268&amp;PM=3121&amp;TIP=11&amp;PD=3178&amp;TF=1430" TargetMode="External"/><Relationship Id="rId1051" Type="http://schemas.openxmlformats.org/officeDocument/2006/relationships/hyperlink" Target="http://wsr-asush-02.wsr.oao.rzd/assh2/ALSN/document.aspx?DSID=71D7C916-EA6F-45B3-9B54-616600E923AF&amp;Docform_Id=289&amp;DM=268&amp;PM=3121&amp;TIP=11&amp;PD=3178&amp;TF=1800" TargetMode="External"/><Relationship Id="rId1149" Type="http://schemas.openxmlformats.org/officeDocument/2006/relationships/hyperlink" Target="http://wsr-asush-02.wsr.oao.rzd/assh2/ALSN/document.aspx?DSID=71D7C916-EA6F-45B3-9B54-616600E923AF&amp;Docform_Id=289&amp;DM=268&amp;PM=3121&amp;TIP=11&amp;PD=3178&amp;TF=1870" TargetMode="External"/><Relationship Id="rId1356" Type="http://schemas.openxmlformats.org/officeDocument/2006/relationships/hyperlink" Target="http://wsr-asush-02.wsr.oao.rzd/assh2/ALSN/document.aspx?DSID=71D7C916-EA6F-45B3-9B54-616600E923AF&amp;Docform_Id=289&amp;DM=268&amp;PM=3121&amp;TIP=11&amp;PD=1764&amp;TF=2000" TargetMode="External"/><Relationship Id="rId2102" Type="http://schemas.openxmlformats.org/officeDocument/2006/relationships/hyperlink" Target="http://wsr-asush-02.wsr.oao.rzd/assh2/ALSN/document.aspx?DSID=71D7C916-EA6F-45B3-9B54-616600E923AF&amp;Docform_Id=289&amp;DM=268&amp;PM=3121&amp;TIP=11&amp;PD=15174&amp;TF=2530" TargetMode="External"/><Relationship Id="rId726" Type="http://schemas.openxmlformats.org/officeDocument/2006/relationships/hyperlink" Target="http://wsr-asush-02.wsr.oao.rzd/assh2/ALSN/document.aspx?DSID=71D7C916-EA6F-45B3-9B54-616600E923AF&amp;Docform_Id=289&amp;DM=268&amp;PM=3121&amp;TIP=11&amp;PD=1764&amp;TF=1570" TargetMode="External"/><Relationship Id="rId933" Type="http://schemas.openxmlformats.org/officeDocument/2006/relationships/hyperlink" Target="http://wsr-asush-02.wsr.oao.rzd/assh2/ALSN/document.aspx?DSID=71D7C916-EA6F-45B3-9B54-616600E923AF&amp;Docform_Id=289&amp;DM=268&amp;PM=3121&amp;TIP=11&amp;PD=36&amp;TF=1720" TargetMode="External"/><Relationship Id="rId1009" Type="http://schemas.openxmlformats.org/officeDocument/2006/relationships/hyperlink" Target="http://wsr-asush-02.wsr.oao.rzd/assh2/ALSN/document.aspx?DSID=71D7C916-EA6F-45B3-9B54-616600E923AF&amp;Docform_Id=289&amp;DM=268&amp;PM=3121&amp;TIP=11&amp;PD=3178&amp;TF=1775" TargetMode="External"/><Relationship Id="rId1563" Type="http://schemas.openxmlformats.org/officeDocument/2006/relationships/hyperlink" Target="http://wsr-asush-02.wsr.oao.rzd/assh2/ALSN/document.aspx?DSID=71D7C916-EA6F-45B3-9B54-616600E923AF&amp;Docform_Id=289&amp;DM=268&amp;PM=3121&amp;TIP=11&amp;PD=36&amp;TF=2150" TargetMode="External"/><Relationship Id="rId1770" Type="http://schemas.openxmlformats.org/officeDocument/2006/relationships/hyperlink" Target="http://wsr-asush-02.wsr.oao.rzd/assh2/ALSN/document.aspx?DSID=71D7C916-EA6F-45B3-9B54-616600E923AF&amp;Docform_Id=289&amp;DM=268&amp;PM=3121&amp;TIP=11&amp;PD=3140&amp;TF=2300" TargetMode="External"/><Relationship Id="rId1868" Type="http://schemas.openxmlformats.org/officeDocument/2006/relationships/hyperlink" Target="http://wsr-asush-02.wsr.oao.rzd/assh2/ALSN/document.aspx?DSID=71D7C916-EA6F-45B3-9B54-616600E923AF&amp;Docform_Id=289&amp;DM=268&amp;PM=3121&amp;TIP=11&amp;PD=3140&amp;TF=2360" TargetMode="External"/><Relationship Id="rId2407" Type="http://schemas.openxmlformats.org/officeDocument/2006/relationships/hyperlink" Target="http://wsr-asush-02.wsr.oao.rzd/assh2/ALSN/document.aspx?DSID=71D7C916-EA6F-45B3-9B54-616600E923AF&amp;Docform_Id=289&amp;DM=268&amp;PM=3121&amp;TIP=11&amp;PD=1743&amp;TF=2730" TargetMode="External"/><Relationship Id="rId2614" Type="http://schemas.openxmlformats.org/officeDocument/2006/relationships/hyperlink" Target="http://wsr-asush-02.wsr.oao.rzd/assh2/ALSN/document.aspx?DSID=71D7C916-EA6F-45B3-9B54-616600E923AF&amp;Docform_Id=289&amp;DM=268&amp;PM=3121&amp;TIP=11&amp;PD=3141&amp;TF=2880" TargetMode="External"/><Relationship Id="rId62" Type="http://schemas.openxmlformats.org/officeDocument/2006/relationships/hyperlink" Target="http://wsr-asush-02.wsr.oao.rzd/assh2/ALSN/document.aspx?DSID=71D7C916-EA6F-45B3-9B54-616600E923AF&amp;Docform_Id=289&amp;DM=268&amp;PM=3121&amp;TIP=11&amp;PD=3140&amp;TF=1050" TargetMode="External"/><Relationship Id="rId1216" Type="http://schemas.openxmlformats.org/officeDocument/2006/relationships/hyperlink" Target="http://wsr-asush-02.wsr.oao.rzd/assh2/ALSN/document.aspx?DSID=71D7C916-EA6F-45B3-9B54-616600E923AF&amp;Docform_Id=289&amp;DM=268&amp;PM=3121&amp;TIP=11&amp;PD=1764&amp;TF=1905" TargetMode="External"/><Relationship Id="rId1423" Type="http://schemas.openxmlformats.org/officeDocument/2006/relationships/hyperlink" Target="http://wsr-asush-02.wsr.oao.rzd/assh2/ALSN/document.aspx?DSID=71D7C916-EA6F-45B3-9B54-616600E923AF&amp;Docform_Id=289&amp;DM=268&amp;PM=3121&amp;TIP=11&amp;PD=36&amp;TF=2050" TargetMode="External"/><Relationship Id="rId1630" Type="http://schemas.openxmlformats.org/officeDocument/2006/relationships/hyperlink" Target="http://wsr-asush-02.wsr.oao.rzd/assh2/ALSN/document.aspx?DSID=71D7C916-EA6F-45B3-9B54-616600E923AF&amp;Docform_Id=289&amp;DM=268&amp;PM=3121&amp;TIP=11&amp;PD=3140&amp;TF=2200" TargetMode="External"/><Relationship Id="rId1728" Type="http://schemas.openxmlformats.org/officeDocument/2006/relationships/hyperlink" Target="http://wsr-asush-02.wsr.oao.rzd/assh2/ALSN/document.aspx?DSID=71D7C916-EA6F-45B3-9B54-616600E923AF&amp;Docform_Id=289&amp;DM=268&amp;PM=3121&amp;TIP=11&amp;PD=3140&amp;TF=2270" TargetMode="External"/><Relationship Id="rId1935" Type="http://schemas.openxmlformats.org/officeDocument/2006/relationships/hyperlink" Target="http://wsr-asush-02.wsr.oao.rzd/assh2/ALSN/document.aspx?DSID=71D7C916-EA6F-45B3-9B54-616600E923AF&amp;Docform_Id=289&amp;DM=268&amp;PM=3121&amp;TIP=11&amp;PD=15178&amp;TF=2410" TargetMode="External"/><Relationship Id="rId2197" Type="http://schemas.openxmlformats.org/officeDocument/2006/relationships/hyperlink" Target="http://wsr-asush-02.wsr.oao.rzd/assh2/ALSN/document.aspx?DSID=71D7C916-EA6F-45B3-9B54-616600E923AF&amp;Docform_Id=289&amp;DM=268&amp;PM=3121&amp;TIP=11&amp;PD=1743&amp;TF=2590" TargetMode="External"/><Relationship Id="rId169" Type="http://schemas.openxmlformats.org/officeDocument/2006/relationships/hyperlink" Target="http://wsr-asush-02.wsr.oao.rzd/assh2/ALSN/document.aspx?DSID=71D7C916-EA6F-45B3-9B54-616600E923AF&amp;Docform_Id=289&amp;DM=268&amp;PM=3121&amp;TIP=11&amp;PD=3178&amp;TF=1140" TargetMode="External"/><Relationship Id="rId376" Type="http://schemas.openxmlformats.org/officeDocument/2006/relationships/hyperlink" Target="http://wsr-asush-02.wsr.oao.rzd/assh2/ALSN/document.aspx?DSID=71D7C916-EA6F-45B3-9B54-616600E923AF&amp;Docform_Id=289&amp;DM=268&amp;PM=3121&amp;TIP=11&amp;PD=1764&amp;TF=1320" TargetMode="External"/><Relationship Id="rId583" Type="http://schemas.openxmlformats.org/officeDocument/2006/relationships/hyperlink" Target="http://wsr-asush-02.wsr.oao.rzd/assh2/ALSN/document.aspx?DSID=71D7C916-EA6F-45B3-9B54-616600E923AF&amp;Docform_Id=289&amp;DM=268&amp;PM=3121&amp;TIP=11&amp;PD=36&amp;TF=1470" TargetMode="External"/><Relationship Id="rId790" Type="http://schemas.openxmlformats.org/officeDocument/2006/relationships/hyperlink" Target="http://wsr-asush-02.wsr.oao.rzd/assh2/ALSN/document.aspx?DSID=71D7C916-EA6F-45B3-9B54-616600E923AF&amp;Docform_Id=289&amp;DM=268&amp;PM=3121&amp;TIP=11&amp;PD=3140&amp;TF=1620" TargetMode="External"/><Relationship Id="rId2057" Type="http://schemas.openxmlformats.org/officeDocument/2006/relationships/hyperlink" Target="http://wsr-asush-02.wsr.oao.rzd/assh2/ALSN/document.aspx?DSID=71D7C916-EA6F-45B3-9B54-616600E923AF&amp;Docform_Id=289&amp;DM=268&amp;PM=3121&amp;TIP=11&amp;PD=1743&amp;TF=2490" TargetMode="External"/><Relationship Id="rId2264" Type="http://schemas.openxmlformats.org/officeDocument/2006/relationships/hyperlink" Target="http://wsr-asush-02.wsr.oao.rzd/assh2/ALSN/document.aspx?DSID=71D7C916-EA6F-45B3-9B54-616600E923AF&amp;Docform_Id=289&amp;DM=268&amp;PM=3121&amp;TIP=11&amp;PD=3141&amp;TF=2640" TargetMode="External"/><Relationship Id="rId2471" Type="http://schemas.openxmlformats.org/officeDocument/2006/relationships/hyperlink" Target="http://wsr-asush-02.wsr.oao.rzd/assh2/ALSN/document.aspx?DSID=71D7C916-EA6F-45B3-9B54-616600E923AF&amp;Docform_Id=289&amp;DM=268&amp;PM=3121&amp;TIP=11&amp;PD=3137&amp;TF=2780" TargetMode="External"/><Relationship Id="rId4" Type="http://schemas.openxmlformats.org/officeDocument/2006/relationships/hyperlink" Target="http://wsr-asush-02.wsr.oao.rzd/assh2/ALSN/document.aspx?DSID=71D7C916-EA6F-45B3-9B54-616600E923AF&amp;Docform_Id=289&amp;DM=268&amp;PM=3121&amp;TIP=11&amp;PD=3179&amp;TF=1010" TargetMode="External"/><Relationship Id="rId236" Type="http://schemas.openxmlformats.org/officeDocument/2006/relationships/hyperlink" Target="http://wsr-asush-02.wsr.oao.rzd/assh2/ALSN/document.aspx?DSID=71D7C916-EA6F-45B3-9B54-616600E923AF&amp;Docform_Id=289&amp;DM=268&amp;PM=3121&amp;TIP=11&amp;PD=1764&amp;TF=1180" TargetMode="External"/><Relationship Id="rId443" Type="http://schemas.openxmlformats.org/officeDocument/2006/relationships/hyperlink" Target="http://wsr-asush-02.wsr.oao.rzd/assh2/ALSN/document.aspx?DSID=71D7C916-EA6F-45B3-9B54-616600E923AF&amp;Docform_Id=289&amp;DM=268&amp;PM=3121&amp;TIP=11&amp;PD=36&amp;TF=1370" TargetMode="External"/><Relationship Id="rId650" Type="http://schemas.openxmlformats.org/officeDocument/2006/relationships/hyperlink" Target="http://wsr-asush-02.wsr.oao.rzd/assh2/ALSN/document.aspx?DSID=71D7C916-EA6F-45B3-9B54-616600E923AF&amp;Docform_Id=289&amp;DM=268&amp;PM=3121&amp;TIP=11&amp;PD=3140&amp;TF=1520" TargetMode="External"/><Relationship Id="rId888" Type="http://schemas.openxmlformats.org/officeDocument/2006/relationships/hyperlink" Target="http://wsr-asush-02.wsr.oao.rzd/assh2/ALSN/document.aspx?DSID=71D7C916-EA6F-45B3-9B54-616600E923AF&amp;Docform_Id=289&amp;DM=268&amp;PM=3121&amp;TIP=11&amp;PD=3140&amp;TF=1690" TargetMode="External"/><Relationship Id="rId1073" Type="http://schemas.openxmlformats.org/officeDocument/2006/relationships/hyperlink" Target="http://wsr-asush-02.wsr.oao.rzd/assh2/ALSN/document.aspx?DSID=71D7C916-EA6F-45B3-9B54-616600E923AF&amp;Docform_Id=289&amp;DM=268&amp;PM=3121&amp;TIP=11&amp;PD=36&amp;TF=1810" TargetMode="External"/><Relationship Id="rId1280" Type="http://schemas.openxmlformats.org/officeDocument/2006/relationships/hyperlink" Target="http://wsr-asush-02.wsr.oao.rzd/assh2/ALSN/document.aspx?DSID=71D7C916-EA6F-45B3-9B54-616600E923AF&amp;Docform_Id=289&amp;DM=268&amp;PM=3121&amp;TIP=11&amp;PD=3140&amp;TF=1950" TargetMode="External"/><Relationship Id="rId2124" Type="http://schemas.openxmlformats.org/officeDocument/2006/relationships/hyperlink" Target="http://wsr-asush-02.wsr.oao.rzd/assh2/ALSN/document.aspx?DSID=71D7C916-EA6F-45B3-9B54-616600E923AF&amp;Docform_Id=289&amp;DM=268&amp;PM=3121&amp;TIP=11&amp;PD=3141&amp;TF=2540" TargetMode="External"/><Relationship Id="rId2331" Type="http://schemas.openxmlformats.org/officeDocument/2006/relationships/hyperlink" Target="http://wsr-asush-02.wsr.oao.rzd/assh2/ALSN/document.aspx?DSID=71D7C916-EA6F-45B3-9B54-616600E923AF&amp;Docform_Id=289&amp;DM=268&amp;PM=3121&amp;TIP=11&amp;PD=3137&amp;TF=2680" TargetMode="External"/><Relationship Id="rId2569" Type="http://schemas.openxmlformats.org/officeDocument/2006/relationships/hyperlink" Target="http://wsr-asush-02.wsr.oao.rzd/assh2/ALSN/document.aspx?DSID=71D7C916-EA6F-45B3-9B54-616600E923AF&amp;Docform_Id=289&amp;DM=268&amp;PM=3121&amp;TIP=11&amp;PD=3137&amp;TF=2850" TargetMode="External"/><Relationship Id="rId303" Type="http://schemas.openxmlformats.org/officeDocument/2006/relationships/hyperlink" Target="http://wsr-asush-02.wsr.oao.rzd/assh2/ALSN/document.aspx?DSID=71D7C916-EA6F-45B3-9B54-616600E923AF&amp;Docform_Id=289&amp;DM=268&amp;PM=3121&amp;TIP=11&amp;PD=36&amp;TF=1270" TargetMode="External"/><Relationship Id="rId748" Type="http://schemas.openxmlformats.org/officeDocument/2006/relationships/hyperlink" Target="http://wsr-asush-02.wsr.oao.rzd/assh2/ALSN/document.aspx?DSID=71D7C916-EA6F-45B3-9B54-616600E923AF&amp;Docform_Id=289&amp;DM=268&amp;PM=3121&amp;TIP=11&amp;PD=3140&amp;TF=1590" TargetMode="External"/><Relationship Id="rId955" Type="http://schemas.openxmlformats.org/officeDocument/2006/relationships/hyperlink" Target="http://wsr-asush-02.wsr.oao.rzd/assh2/ALSN/document.aspx?DSID=71D7C916-EA6F-45B3-9B54-616600E923AF&amp;Docform_Id=289&amp;DM=268&amp;PM=3121&amp;TIP=11&amp;PD=15178&amp;TF=1740" TargetMode="External"/><Relationship Id="rId1140" Type="http://schemas.openxmlformats.org/officeDocument/2006/relationships/hyperlink" Target="http://wsr-asush-02.wsr.oao.rzd/assh2/ALSN/document.aspx?DSID=71D7C916-EA6F-45B3-9B54-616600E923AF&amp;Docform_Id=289&amp;DM=268&amp;PM=3121&amp;TIP=11&amp;PD=3140&amp;TF=1860" TargetMode="External"/><Relationship Id="rId1378" Type="http://schemas.openxmlformats.org/officeDocument/2006/relationships/hyperlink" Target="http://wsr-asush-02.wsr.oao.rzd/assh2/ALSN/document.aspx?DSID=71D7C916-EA6F-45B3-9B54-616600E923AF&amp;Docform_Id=289&amp;DM=268&amp;PM=3121&amp;TIP=11&amp;PD=3140&amp;TF=2020" TargetMode="External"/><Relationship Id="rId1585" Type="http://schemas.openxmlformats.org/officeDocument/2006/relationships/hyperlink" Target="http://wsr-asush-02.wsr.oao.rzd/assh2/ALSN/document.aspx?DSID=71D7C916-EA6F-45B3-9B54-616600E923AF&amp;Docform_Id=289&amp;DM=268&amp;PM=3121&amp;TIP=11&amp;PD=15178&amp;TF=2170" TargetMode="External"/><Relationship Id="rId1792" Type="http://schemas.openxmlformats.org/officeDocument/2006/relationships/hyperlink" Target="http://wsr-asush-02.wsr.oao.rzd/assh2/ALSN/document.aspx?DSID=71D7C916-EA6F-45B3-9B54-616600E923AF&amp;Docform_Id=289&amp;DM=268&amp;PM=3121&amp;TIP=11&amp;PD=1756&amp;TF=2310" TargetMode="External"/><Relationship Id="rId2429" Type="http://schemas.openxmlformats.org/officeDocument/2006/relationships/hyperlink" Target="http://wsr-asush-02.wsr.oao.rzd/assh2/ALSN/document.aspx?DSID=71D7C916-EA6F-45B3-9B54-616600E923AF&amp;Docform_Id=289&amp;DM=268&amp;PM=3121&amp;TIP=11&amp;PD=3137&amp;TF=2750" TargetMode="External"/><Relationship Id="rId2636" Type="http://schemas.openxmlformats.org/officeDocument/2006/relationships/hyperlink" Target="http://wsr-asush-02.wsr.oao.rzd/assh2/ALSN/document.aspx?DSID=71D7C916-EA6F-45B3-9B54-616600E923AF&amp;Docform_Id=289&amp;DM=268&amp;PM=3121&amp;TIP=11&amp;PD=3179&amp;TF=2900" TargetMode="External"/><Relationship Id="rId84" Type="http://schemas.openxmlformats.org/officeDocument/2006/relationships/hyperlink" Target="http://wsr-asush-02.wsr.oao.rzd/assh2/ALSN/document.aspx?DSID=71D7C916-EA6F-45B3-9B54-616600E923AF&amp;Docform_Id=289&amp;DM=268&amp;PM=3121&amp;TIP=11&amp;PD=1756&amp;TF=1060" TargetMode="External"/><Relationship Id="rId510" Type="http://schemas.openxmlformats.org/officeDocument/2006/relationships/hyperlink" Target="http://wsr-asush-02.wsr.oao.rzd/assh2/ALSN/document.aspx?DSID=71D7C916-EA6F-45B3-9B54-616600E923AF&amp;Docform_Id=289&amp;DM=268&amp;PM=3121&amp;TIP=11&amp;PD=3140&amp;TF=1420" TargetMode="External"/><Relationship Id="rId608" Type="http://schemas.openxmlformats.org/officeDocument/2006/relationships/hyperlink" Target="http://wsr-asush-02.wsr.oao.rzd/assh2/ALSN/document.aspx?DSID=71D7C916-EA6F-45B3-9B54-616600E923AF&amp;Docform_Id=289&amp;DM=268&amp;PM=3121&amp;TIP=11&amp;PD=3140&amp;TF=1490" TargetMode="External"/><Relationship Id="rId815" Type="http://schemas.openxmlformats.org/officeDocument/2006/relationships/hyperlink" Target="http://wsr-asush-02.wsr.oao.rzd/assh2/ALSN/document.aspx?DSID=71D7C916-EA6F-45B3-9B54-616600E923AF&amp;Docform_Id=289&amp;DM=268&amp;PM=3121&amp;TIP=11&amp;PD=15178&amp;TF=1640" TargetMode="External"/><Relationship Id="rId1238" Type="http://schemas.openxmlformats.org/officeDocument/2006/relationships/hyperlink" Target="http://wsr-asush-02.wsr.oao.rzd/assh2/ALSN/document.aspx?DSID=71D7C916-EA6F-45B3-9B54-616600E923AF&amp;Docform_Id=289&amp;DM=268&amp;PM=3121&amp;TIP=11&amp;PD=3140&amp;TF=1920" TargetMode="External"/><Relationship Id="rId1445" Type="http://schemas.openxmlformats.org/officeDocument/2006/relationships/hyperlink" Target="http://wsr-asush-02.wsr.oao.rzd/assh2/ALSN/document.aspx?DSID=71D7C916-EA6F-45B3-9B54-616600E923AF&amp;Docform_Id=289&amp;DM=268&amp;PM=3121&amp;TIP=11&amp;PD=15178&amp;TF=2070" TargetMode="External"/><Relationship Id="rId1652" Type="http://schemas.openxmlformats.org/officeDocument/2006/relationships/hyperlink" Target="http://wsr-asush-02.wsr.oao.rzd/assh2/ALSN/document.aspx?DSID=71D7C916-EA6F-45B3-9B54-616600E923AF&amp;Docform_Id=289&amp;DM=268&amp;PM=3121&amp;TIP=11&amp;PD=1756&amp;TF=2210" TargetMode="External"/><Relationship Id="rId1000" Type="http://schemas.openxmlformats.org/officeDocument/2006/relationships/hyperlink" Target="http://wsr-asush-02.wsr.oao.rzd/assh2/ALSN/document.aspx?DSID=71D7C916-EA6F-45B3-9B54-616600E923AF&amp;Docform_Id=289&amp;DM=268&amp;PM=3121&amp;TIP=11&amp;PD=3140&amp;TF=1770" TargetMode="External"/><Relationship Id="rId1305" Type="http://schemas.openxmlformats.org/officeDocument/2006/relationships/hyperlink" Target="http://wsr-asush-02.wsr.oao.rzd/assh2/ALSN/document.aspx?DSID=71D7C916-EA6F-45B3-9B54-616600E923AF&amp;Docform_Id=289&amp;DM=268&amp;PM=3121&amp;TIP=11&amp;PD=15178&amp;TF=1970" TargetMode="External"/><Relationship Id="rId1957" Type="http://schemas.openxmlformats.org/officeDocument/2006/relationships/hyperlink" Target="http://wsr-asush-02.wsr.oao.rzd/assh2/ALSN/document.aspx?DSID=71D7C916-EA6F-45B3-9B54-616600E923AF&amp;Docform_Id=289&amp;DM=268&amp;PM=3121&amp;TIP=11&amp;PD=5713&amp;TF=2420" TargetMode="External"/><Relationship Id="rId2703" Type="http://schemas.openxmlformats.org/officeDocument/2006/relationships/hyperlink" Target="http://wsr-asush-02.wsr.oao.rzd/assh2/ALSN/document.aspx?DSID=71D7C916-EA6F-45B3-9B54-616600E923AF&amp;Docform_Id=289&amp;DM=268&amp;PM=3121&amp;TIP=11&amp;PD=3178&amp;TF=2950" TargetMode="External"/><Relationship Id="rId1512" Type="http://schemas.openxmlformats.org/officeDocument/2006/relationships/hyperlink" Target="http://wsr-asush-02.wsr.oao.rzd/assh2/ALSN/document.aspx?DSID=71D7C916-EA6F-45B3-9B54-616600E923AF&amp;Docform_Id=289&amp;DM=268&amp;PM=3121&amp;TIP=11&amp;PD=1756&amp;TF=2110" TargetMode="External"/><Relationship Id="rId1817" Type="http://schemas.openxmlformats.org/officeDocument/2006/relationships/hyperlink" Target="http://wsr-asush-02.wsr.oao.rzd/assh2/ALSN/document.aspx?DSID=71D7C916-EA6F-45B3-9B54-616600E923AF&amp;Docform_Id=289&amp;DM=268&amp;PM=3121&amp;TIP=11&amp;PD=5713&amp;TF=2325" TargetMode="External"/><Relationship Id="rId11" Type="http://schemas.openxmlformats.org/officeDocument/2006/relationships/hyperlink" Target="http://wsr-asush-02.wsr.oao.rzd/assh2/ALSN/document.aspx?DSID=71D7C916-EA6F-45B3-9B54-616600E923AF&amp;Docform_Id=289&amp;DM=268&amp;PM=3121&amp;TIP=11&amp;PD=5713&amp;TF=1010" TargetMode="External"/><Relationship Id="rId398" Type="http://schemas.openxmlformats.org/officeDocument/2006/relationships/hyperlink" Target="http://wsr-asush-02.wsr.oao.rzd/assh2/ALSN/document.aspx?DSID=71D7C916-EA6F-45B3-9B54-616600E923AF&amp;Docform_Id=289&amp;DM=268&amp;PM=3121&amp;TIP=11&amp;PD=3140&amp;TF=1340" TargetMode="External"/><Relationship Id="rId2079" Type="http://schemas.openxmlformats.org/officeDocument/2006/relationships/hyperlink" Target="http://wsr-asush-02.wsr.oao.rzd/assh2/ALSN/document.aspx?DSID=71D7C916-EA6F-45B3-9B54-616600E923AF&amp;Docform_Id=289&amp;DM=268&amp;PM=3121&amp;TIP=11&amp;PD=3137&amp;TF=2510" TargetMode="External"/><Relationship Id="rId95" Type="http://schemas.openxmlformats.org/officeDocument/2006/relationships/hyperlink" Target="http://wsr-asush-02.wsr.oao.rzd/assh2/ALSN/document.aspx?DSID=71D7C916-EA6F-45B3-9B54-616600E923AF&amp;Docform_Id=289&amp;DM=268&amp;PM=3121&amp;TIP=11&amp;PD=5713&amp;TF=1070" TargetMode="External"/><Relationship Id="rId160" Type="http://schemas.openxmlformats.org/officeDocument/2006/relationships/hyperlink" Target="http://wsr-asush-02.wsr.oao.rzd/assh2/ALSN/document.aspx?DSID=71D7C916-EA6F-45B3-9B54-616600E923AF&amp;Docform_Id=289&amp;DM=268&amp;PM=3121&amp;TIP=11&amp;PD=3140&amp;TF=1120" TargetMode="External"/><Relationship Id="rId826" Type="http://schemas.openxmlformats.org/officeDocument/2006/relationships/hyperlink" Target="http://wsr-asush-02.wsr.oao.rzd/assh2/ALSN/document.aspx?DSID=71D7C916-EA6F-45B3-9B54-616600E923AF&amp;Docform_Id=289&amp;DM=268&amp;PM=3121&amp;TIP=11&amp;PD=1756&amp;TF=1640" TargetMode="External"/><Relationship Id="rId1011" Type="http://schemas.openxmlformats.org/officeDocument/2006/relationships/hyperlink" Target="http://wsr-asush-02.wsr.oao.rzd/assh2/ALSN/document.aspx?DSID=71D7C916-EA6F-45B3-9B54-616600E923AF&amp;Docform_Id=289&amp;DM=268&amp;PM=3121&amp;TIP=11&amp;PD=15178&amp;TF=1775" TargetMode="External"/><Relationship Id="rId1109" Type="http://schemas.openxmlformats.org/officeDocument/2006/relationships/hyperlink" Target="http://wsr-asush-02.wsr.oao.rzd/assh2/ALSN/document.aspx?DSID=71D7C916-EA6F-45B3-9B54-616600E923AF&amp;Docform_Id=289&amp;DM=268&amp;PM=3121&amp;TIP=11&amp;PD=15178&amp;TF=1840" TargetMode="External"/><Relationship Id="rId1456" Type="http://schemas.openxmlformats.org/officeDocument/2006/relationships/hyperlink" Target="http://wsr-asush-02.wsr.oao.rzd/assh2/ALSN/document.aspx?DSID=71D7C916-EA6F-45B3-9B54-616600E923AF&amp;Docform_Id=289&amp;DM=268&amp;PM=3121&amp;TIP=11&amp;PD=1756&amp;TF=2070" TargetMode="External"/><Relationship Id="rId1663" Type="http://schemas.openxmlformats.org/officeDocument/2006/relationships/hyperlink" Target="http://wsr-asush-02.wsr.oao.rzd/assh2/ALSN/document.aspx?DSID=71D7C916-EA6F-45B3-9B54-616600E923AF&amp;Docform_Id=289&amp;DM=268&amp;PM=3121&amp;TIP=11&amp;PD=5713&amp;TF=2220" TargetMode="External"/><Relationship Id="rId1870" Type="http://schemas.openxmlformats.org/officeDocument/2006/relationships/hyperlink" Target="http://wsr-asush-02.wsr.oao.rzd/assh2/ALSN/document.aspx?DSID=71D7C916-EA6F-45B3-9B54-616600E923AF&amp;Docform_Id=289&amp;DM=268&amp;PM=3121&amp;TIP=11&amp;PD=34&amp;TF=2360" TargetMode="External"/><Relationship Id="rId1968" Type="http://schemas.openxmlformats.org/officeDocument/2006/relationships/hyperlink" Target="http://wsr-asush-02.wsr.oao.rzd/assh2/ALSN/document.aspx?DSID=71D7C916-EA6F-45B3-9B54-616600E923AF&amp;Docform_Id=289&amp;DM=268&amp;PM=3121&amp;TIP=11&amp;PD=34&amp;TF=2430" TargetMode="External"/><Relationship Id="rId2286" Type="http://schemas.openxmlformats.org/officeDocument/2006/relationships/hyperlink" Target="http://wsr-asush-02.wsr.oao.rzd/assh2/ALSN/document.aspx?DSID=71D7C916-EA6F-45B3-9B54-616600E923AF&amp;Docform_Id=289&amp;DM=268&amp;PM=3121&amp;TIP=11&amp;PD=3179&amp;TF=2655" TargetMode="External"/><Relationship Id="rId2493" Type="http://schemas.openxmlformats.org/officeDocument/2006/relationships/hyperlink" Target="http://wsr-asush-02.wsr.oao.rzd/assh2/ALSN/document.aspx?DSID=71D7C916-EA6F-45B3-9B54-616600E923AF&amp;Docform_Id=289&amp;DM=268&amp;PM=3121&amp;TIP=11&amp;PD=3178&amp;TF=2800" TargetMode="External"/><Relationship Id="rId2507" Type="http://schemas.openxmlformats.org/officeDocument/2006/relationships/hyperlink" Target="http://wsr-asush-02.wsr.oao.rzd/assh2/ALSN/document.aspx?DSID=71D7C916-EA6F-45B3-9B54-616600E923AF&amp;Docform_Id=289&amp;DM=268&amp;PM=3121&amp;TIP=11&amp;PD=3178&amp;TF=2810" TargetMode="External"/><Relationship Id="rId2714" Type="http://schemas.openxmlformats.org/officeDocument/2006/relationships/hyperlink" Target="http://wsr-asush-02.wsr.oao.rzd/assh2/ALSN/document.aspx?DSID=71D7C916-EA6F-45B3-9B54-616600E923AF&amp;Docform_Id=289&amp;DM=268&amp;PM=3121&amp;TIP=11&amp;PD=1764&amp;TF=2950" TargetMode="External"/><Relationship Id="rId258" Type="http://schemas.openxmlformats.org/officeDocument/2006/relationships/hyperlink" Target="http://wsr-asush-02.wsr.oao.rzd/assh2/ALSN/document.aspx?DSID=71D7C916-EA6F-45B3-9B54-616600E923AF&amp;Docform_Id=289&amp;DM=268&amp;PM=3121&amp;TIP=11&amp;PD=3140&amp;TF=1230" TargetMode="External"/><Relationship Id="rId465" Type="http://schemas.openxmlformats.org/officeDocument/2006/relationships/hyperlink" Target="http://wsr-asush-02.wsr.oao.rzd/assh2/ALSN/document.aspx?DSID=71D7C916-EA6F-45B3-9B54-616600E923AF&amp;Docform_Id=289&amp;DM=268&amp;PM=3121&amp;TIP=11&amp;PD=15178&amp;TF=1390" TargetMode="External"/><Relationship Id="rId672" Type="http://schemas.openxmlformats.org/officeDocument/2006/relationships/hyperlink" Target="http://wsr-asush-02.wsr.oao.rzd/assh2/ALSN/document.aspx?DSID=71D7C916-EA6F-45B3-9B54-616600E923AF&amp;Docform_Id=289&amp;DM=268&amp;PM=3121&amp;TIP=11&amp;PD=1756&amp;TF=1530" TargetMode="External"/><Relationship Id="rId1095" Type="http://schemas.openxmlformats.org/officeDocument/2006/relationships/hyperlink" Target="http://wsr-asush-02.wsr.oao.rzd/assh2/ALSN/document.aspx?DSID=71D7C916-EA6F-45B3-9B54-616600E923AF&amp;Docform_Id=289&amp;DM=268&amp;PM=3121&amp;TIP=11&amp;PD=15178&amp;TF=1830" TargetMode="External"/><Relationship Id="rId1316" Type="http://schemas.openxmlformats.org/officeDocument/2006/relationships/hyperlink" Target="http://wsr-asush-02.wsr.oao.rzd/assh2/ALSN/document.aspx?DSID=71D7C916-EA6F-45B3-9B54-616600E923AF&amp;Docform_Id=289&amp;DM=268&amp;PM=3121&amp;TIP=11&amp;PD=1756&amp;TF=1970" TargetMode="External"/><Relationship Id="rId1523" Type="http://schemas.openxmlformats.org/officeDocument/2006/relationships/hyperlink" Target="http://wsr-asush-02.wsr.oao.rzd/assh2/ALSN/document.aspx?DSID=71D7C916-EA6F-45B3-9B54-616600E923AF&amp;Docform_Id=289&amp;DM=268&amp;PM=3121&amp;TIP=11&amp;PD=5713&amp;TF=2120" TargetMode="External"/><Relationship Id="rId1730" Type="http://schemas.openxmlformats.org/officeDocument/2006/relationships/hyperlink" Target="http://wsr-asush-02.wsr.oao.rzd/assh2/ALSN/document.aspx?DSID=71D7C916-EA6F-45B3-9B54-616600E923AF&amp;Docform_Id=289&amp;DM=268&amp;PM=3121&amp;TIP=11&amp;PD=34&amp;TF=2270" TargetMode="External"/><Relationship Id="rId2146" Type="http://schemas.openxmlformats.org/officeDocument/2006/relationships/hyperlink" Target="http://wsr-asush-02.wsr.oao.rzd/assh2/ALSN/document.aspx?DSID=71D7C916-EA6F-45B3-9B54-616600E923AF&amp;Docform_Id=289&amp;DM=268&amp;PM=3121&amp;TIP=11&amp;PD=3179&amp;TF=2560" TargetMode="External"/><Relationship Id="rId2353" Type="http://schemas.openxmlformats.org/officeDocument/2006/relationships/hyperlink" Target="http://wsr-asush-02.wsr.oao.rzd/assh2/ALSN/document.aspx?DSID=71D7C916-EA6F-45B3-9B54-616600E923AF&amp;Docform_Id=289&amp;DM=268&amp;PM=3121&amp;TIP=11&amp;PD=3178&amp;TF=2700" TargetMode="External"/><Relationship Id="rId2560" Type="http://schemas.openxmlformats.org/officeDocument/2006/relationships/hyperlink" Target="http://wsr-asush-02.wsr.oao.rzd/assh2/ALSN/document.aspx?DSID=71D7C916-EA6F-45B3-9B54-616600E923AF&amp;Docform_Id=289&amp;DM=268&amp;PM=3121&amp;TIP=11&amp;PD=1764&amp;TF=2840" TargetMode="External"/><Relationship Id="rId22" Type="http://schemas.openxmlformats.org/officeDocument/2006/relationships/hyperlink" Target="http://wsr-asush-02.wsr.oao.rzd/assh2/ALSN/document.aspx?DSID=71D7C916-EA6F-45B3-9B54-616600E923AF&amp;Docform_Id=289&amp;DM=268&amp;PM=3121&amp;TIP=11&amp;PD=34&amp;TF=1020" TargetMode="External"/><Relationship Id="rId118" Type="http://schemas.openxmlformats.org/officeDocument/2006/relationships/hyperlink" Target="http://wsr-asush-02.wsr.oao.rzd/assh2/ALSN/document.aspx?DSID=71D7C916-EA6F-45B3-9B54-616600E923AF&amp;Docform_Id=289&amp;DM=268&amp;PM=3121&amp;TIP=11&amp;PD=3140&amp;TF=1090" TargetMode="External"/><Relationship Id="rId325" Type="http://schemas.openxmlformats.org/officeDocument/2006/relationships/hyperlink" Target="http://wsr-asush-02.wsr.oao.rzd/assh2/ALSN/document.aspx?DSID=71D7C916-EA6F-45B3-9B54-616600E923AF&amp;Docform_Id=289&amp;DM=268&amp;PM=3121&amp;TIP=11&amp;PD=15178&amp;TF=1290" TargetMode="External"/><Relationship Id="rId532" Type="http://schemas.openxmlformats.org/officeDocument/2006/relationships/hyperlink" Target="http://wsr-asush-02.wsr.oao.rzd/assh2/ALSN/document.aspx?DSID=71D7C916-EA6F-45B3-9B54-616600E923AF&amp;Docform_Id=289&amp;DM=268&amp;PM=3121&amp;TIP=11&amp;PD=1756&amp;TF=1430" TargetMode="External"/><Relationship Id="rId977" Type="http://schemas.openxmlformats.org/officeDocument/2006/relationships/hyperlink" Target="http://wsr-asush-02.wsr.oao.rzd/assh2/ALSN/document.aspx?DSID=71D7C916-EA6F-45B3-9B54-616600E923AF&amp;Docform_Id=289&amp;DM=268&amp;PM=3121&amp;TIP=11&amp;PD=5713&amp;TF=1750" TargetMode="External"/><Relationship Id="rId1162" Type="http://schemas.openxmlformats.org/officeDocument/2006/relationships/hyperlink" Target="http://wsr-asush-02.wsr.oao.rzd/assh2/ALSN/document.aspx?DSID=71D7C916-EA6F-45B3-9B54-616600E923AF&amp;Docform_Id=289&amp;DM=268&amp;PM=3121&amp;TIP=11&amp;PD=1756&amp;TF=1870" TargetMode="External"/><Relationship Id="rId1828" Type="http://schemas.openxmlformats.org/officeDocument/2006/relationships/hyperlink" Target="http://wsr-asush-02.wsr.oao.rzd/assh2/ALSN/document.aspx?DSID=71D7C916-EA6F-45B3-9B54-616600E923AF&amp;Docform_Id=289&amp;DM=268&amp;PM=3121&amp;TIP=11&amp;PD=34&amp;TF=2330" TargetMode="External"/><Relationship Id="rId2006" Type="http://schemas.openxmlformats.org/officeDocument/2006/relationships/hyperlink" Target="http://wsr-asush-02.wsr.oao.rzd/assh2/ALSN/document.aspx?DSID=71D7C916-EA6F-45B3-9B54-616600E923AF&amp;Docform_Id=289&amp;DM=268&amp;PM=3121&amp;TIP=11&amp;PD=3179&amp;TF=2460" TargetMode="External"/><Relationship Id="rId2213" Type="http://schemas.openxmlformats.org/officeDocument/2006/relationships/hyperlink" Target="http://wsr-asush-02.wsr.oao.rzd/assh2/ALSN/document.aspx?DSID=71D7C916-EA6F-45B3-9B54-616600E923AF&amp;Docform_Id=289&amp;DM=268&amp;PM=3121&amp;TIP=11&amp;PD=3178&amp;TF=2610" TargetMode="External"/><Relationship Id="rId2420" Type="http://schemas.openxmlformats.org/officeDocument/2006/relationships/hyperlink" Target="http://wsr-asush-02.wsr.oao.rzd/assh2/ALSN/document.aspx?DSID=71D7C916-EA6F-45B3-9B54-616600E923AF&amp;Docform_Id=289&amp;DM=268&amp;PM=3121&amp;TIP=11&amp;PD=1764&amp;TF=2740" TargetMode="External"/><Relationship Id="rId2658" Type="http://schemas.openxmlformats.org/officeDocument/2006/relationships/hyperlink" Target="http://wsr-asush-02.wsr.oao.rzd/assh2/ALSN/document.aspx?DSID=71D7C916-EA6F-45B3-9B54-616600E923AF&amp;Docform_Id=289&amp;DM=268&amp;PM=3121&amp;TIP=11&amp;PD=1764&amp;TF=2910" TargetMode="External"/><Relationship Id="rId171" Type="http://schemas.openxmlformats.org/officeDocument/2006/relationships/hyperlink" Target="http://wsr-asush-02.wsr.oao.rzd/assh2/ALSN/document.aspx?DSID=71D7C916-EA6F-45B3-9B54-616600E923AF&amp;Docform_Id=289&amp;DM=268&amp;PM=3121&amp;TIP=11&amp;PD=15178&amp;TF=1140" TargetMode="External"/><Relationship Id="rId837" Type="http://schemas.openxmlformats.org/officeDocument/2006/relationships/hyperlink" Target="http://wsr-asush-02.wsr.oao.rzd/assh2/ALSN/document.aspx?DSID=71D7C916-EA6F-45B3-9B54-616600E923AF&amp;Docform_Id=289&amp;DM=268&amp;PM=3121&amp;TIP=11&amp;PD=5713&amp;TF=1650" TargetMode="External"/><Relationship Id="rId1022" Type="http://schemas.openxmlformats.org/officeDocument/2006/relationships/hyperlink" Target="http://wsr-asush-02.wsr.oao.rzd/assh2/ALSN/document.aspx?DSID=71D7C916-EA6F-45B3-9B54-616600E923AF&amp;Docform_Id=289&amp;DM=268&amp;PM=3121&amp;TIP=11&amp;PD=1756&amp;TF=1775" TargetMode="External"/><Relationship Id="rId1467" Type="http://schemas.openxmlformats.org/officeDocument/2006/relationships/hyperlink" Target="http://wsr-asush-02.wsr.oao.rzd/assh2/ALSN/document.aspx?DSID=71D7C916-EA6F-45B3-9B54-616600E923AF&amp;Docform_Id=289&amp;DM=268&amp;PM=3121&amp;TIP=11&amp;PD=5713&amp;TF=2080" TargetMode="External"/><Relationship Id="rId1674" Type="http://schemas.openxmlformats.org/officeDocument/2006/relationships/hyperlink" Target="http://wsr-asush-02.wsr.oao.rzd/assh2/ALSN/document.aspx?DSID=71D7C916-EA6F-45B3-9B54-616600E923AF&amp;Docform_Id=289&amp;DM=268&amp;PM=3121&amp;TIP=11&amp;PD=34&amp;TF=2230" TargetMode="External"/><Relationship Id="rId1881" Type="http://schemas.openxmlformats.org/officeDocument/2006/relationships/hyperlink" Target="http://wsr-asush-02.wsr.oao.rzd/assh2/ALSN/document.aspx?DSID=71D7C916-EA6F-45B3-9B54-616600E923AF&amp;Docform_Id=289&amp;DM=268&amp;PM=3121&amp;TIP=11&amp;PD=3130&amp;TF=2370" TargetMode="External"/><Relationship Id="rId2297" Type="http://schemas.openxmlformats.org/officeDocument/2006/relationships/hyperlink" Target="http://wsr-asush-02.wsr.oao.rzd/assh2/ALSN/document.aspx?DSID=71D7C916-EA6F-45B3-9B54-616600E923AF&amp;Docform_Id=289&amp;DM=268&amp;PM=3121&amp;TIP=11&amp;PD=3178&amp;TF=2660" TargetMode="External"/><Relationship Id="rId2518" Type="http://schemas.openxmlformats.org/officeDocument/2006/relationships/hyperlink" Target="http://wsr-asush-02.wsr.oao.rzd/assh2/ALSN/document.aspx?DSID=71D7C916-EA6F-45B3-9B54-616600E923AF&amp;Docform_Id=289&amp;DM=268&amp;PM=3121&amp;TIP=11&amp;PD=1764&amp;TF=2810" TargetMode="External"/><Relationship Id="rId269" Type="http://schemas.openxmlformats.org/officeDocument/2006/relationships/hyperlink" Target="http://wsr-asush-02.wsr.oao.rzd/assh2/ALSN/document.aspx?DSID=71D7C916-EA6F-45B3-9B54-616600E923AF&amp;Docform_Id=289&amp;DM=268&amp;PM=3121&amp;TIP=11&amp;PD=15178&amp;TF=1240" TargetMode="External"/><Relationship Id="rId476" Type="http://schemas.openxmlformats.org/officeDocument/2006/relationships/hyperlink" Target="http://wsr-asush-02.wsr.oao.rzd/assh2/ALSN/document.aspx?DSID=71D7C916-EA6F-45B3-9B54-616600E923AF&amp;Docform_Id=289&amp;DM=268&amp;PM=3121&amp;TIP=11&amp;PD=1756&amp;TF=1390" TargetMode="External"/><Relationship Id="rId683" Type="http://schemas.openxmlformats.org/officeDocument/2006/relationships/hyperlink" Target="http://wsr-asush-02.wsr.oao.rzd/assh2/ALSN/document.aspx?DSID=71D7C916-EA6F-45B3-9B54-616600E923AF&amp;Docform_Id=289&amp;DM=268&amp;PM=3121&amp;TIP=11&amp;PD=5713&amp;TF=1540" TargetMode="External"/><Relationship Id="rId890" Type="http://schemas.openxmlformats.org/officeDocument/2006/relationships/hyperlink" Target="http://wsr-asush-02.wsr.oao.rzd/assh2/ALSN/document.aspx?DSID=71D7C916-EA6F-45B3-9B54-616600E923AF&amp;Docform_Id=289&amp;DM=268&amp;PM=3121&amp;TIP=11&amp;PD=34&amp;TF=1690" TargetMode="External"/><Relationship Id="rId904" Type="http://schemas.openxmlformats.org/officeDocument/2006/relationships/hyperlink" Target="http://wsr-asush-02.wsr.oao.rzd/assh2/ALSN/document.aspx?DSID=71D7C916-EA6F-45B3-9B54-616600E923AF&amp;Docform_Id=289&amp;DM=268&amp;PM=3121&amp;TIP=11&amp;PD=34&amp;TF=1700" TargetMode="External"/><Relationship Id="rId1327" Type="http://schemas.openxmlformats.org/officeDocument/2006/relationships/hyperlink" Target="http://wsr-asush-02.wsr.oao.rzd/assh2/ALSN/document.aspx?DSID=71D7C916-EA6F-45B3-9B54-616600E923AF&amp;Docform_Id=289&amp;DM=268&amp;PM=3121&amp;TIP=11&amp;PD=5713&amp;TF=1980" TargetMode="External"/><Relationship Id="rId1534" Type="http://schemas.openxmlformats.org/officeDocument/2006/relationships/hyperlink" Target="http://wsr-asush-02.wsr.oao.rzd/assh2/ALSN/document.aspx?DSID=71D7C916-EA6F-45B3-9B54-616600E923AF&amp;Docform_Id=289&amp;DM=268&amp;PM=3121&amp;TIP=11&amp;PD=34&amp;TF=2130" TargetMode="External"/><Relationship Id="rId1741" Type="http://schemas.openxmlformats.org/officeDocument/2006/relationships/hyperlink" Target="http://wsr-asush-02.wsr.oao.rzd/assh2/ALSN/document.aspx?DSID=71D7C916-EA6F-45B3-9B54-616600E923AF&amp;Docform_Id=289&amp;DM=268&amp;PM=3121&amp;TIP=11&amp;PD=3130&amp;TF=2280" TargetMode="External"/><Relationship Id="rId1979" Type="http://schemas.openxmlformats.org/officeDocument/2006/relationships/hyperlink" Target="http://wsr-asush-02.wsr.oao.rzd/assh2/ALSN/document.aspx?DSID=71D7C916-EA6F-45B3-9B54-616600E923AF&amp;Docform_Id=289&amp;DM=268&amp;PM=3121&amp;TIP=11&amp;PD=3130&amp;TF=2440" TargetMode="External"/><Relationship Id="rId2157" Type="http://schemas.openxmlformats.org/officeDocument/2006/relationships/hyperlink" Target="http://wsr-asush-02.wsr.oao.rzd/assh2/ALSN/document.aspx?DSID=71D7C916-EA6F-45B3-9B54-616600E923AF&amp;Docform_Id=289&amp;DM=268&amp;PM=3121&amp;TIP=11&amp;PD=3178&amp;TF=2570" TargetMode="External"/><Relationship Id="rId2364" Type="http://schemas.openxmlformats.org/officeDocument/2006/relationships/hyperlink" Target="http://wsr-asush-02.wsr.oao.rzd/assh2/ALSN/document.aspx?DSID=71D7C916-EA6F-45B3-9B54-616600E923AF&amp;Docform_Id=289&amp;DM=268&amp;PM=3121&amp;TIP=11&amp;PD=1764&amp;TF=2700" TargetMode="External"/><Relationship Id="rId2571" Type="http://schemas.openxmlformats.org/officeDocument/2006/relationships/hyperlink" Target="http://wsr-asush-02.wsr.oao.rzd/assh2/ALSN/document.aspx?DSID=71D7C916-EA6F-45B3-9B54-616600E923AF&amp;Docform_Id=289&amp;DM=268&amp;PM=3121&amp;TIP=11&amp;PD=36&amp;TF=2850" TargetMode="External"/><Relationship Id="rId33" Type="http://schemas.openxmlformats.org/officeDocument/2006/relationships/hyperlink" Target="http://wsr-asush-02.wsr.oao.rzd/assh2/ALSN/document.aspx?DSID=71D7C916-EA6F-45B3-9B54-616600E923AF&amp;Docform_Id=289&amp;DM=268&amp;PM=3121&amp;TIP=11&amp;PD=3130&amp;TF=1030" TargetMode="External"/><Relationship Id="rId129" Type="http://schemas.openxmlformats.org/officeDocument/2006/relationships/hyperlink" Target="http://wsr-asush-02.wsr.oao.rzd/assh2/ALSN/document.aspx?DSID=71D7C916-EA6F-45B3-9B54-616600E923AF&amp;Docform_Id=289&amp;DM=268&amp;PM=3121&amp;TIP=11&amp;PD=15178&amp;TF=1100" TargetMode="External"/><Relationship Id="rId336" Type="http://schemas.openxmlformats.org/officeDocument/2006/relationships/hyperlink" Target="http://wsr-asush-02.wsr.oao.rzd/assh2/ALSN/document.aspx?DSID=71D7C916-EA6F-45B3-9B54-616600E923AF&amp;Docform_Id=289&amp;DM=268&amp;PM=3121&amp;TIP=11&amp;PD=1756&amp;TF=1290" TargetMode="External"/><Relationship Id="rId543" Type="http://schemas.openxmlformats.org/officeDocument/2006/relationships/hyperlink" Target="http://wsr-asush-02.wsr.oao.rzd/assh2/ALSN/document.aspx?DSID=71D7C916-EA6F-45B3-9B54-616600E923AF&amp;Docform_Id=289&amp;DM=268&amp;PM=3121&amp;TIP=11&amp;PD=5713&amp;TF=1440" TargetMode="External"/><Relationship Id="rId988" Type="http://schemas.openxmlformats.org/officeDocument/2006/relationships/hyperlink" Target="http://wsr-asush-02.wsr.oao.rzd/assh2/ALSN/document.aspx?DSID=71D7C916-EA6F-45B3-9B54-616600E923AF&amp;Docform_Id=289&amp;DM=268&amp;PM=3121&amp;TIP=11&amp;PD=34&amp;TF=1760" TargetMode="External"/><Relationship Id="rId1173" Type="http://schemas.openxmlformats.org/officeDocument/2006/relationships/hyperlink" Target="http://wsr-asush-02.wsr.oao.rzd/assh2/ALSN/document.aspx?DSID=71D7C916-EA6F-45B3-9B54-616600E923AF&amp;Docform_Id=289&amp;DM=268&amp;PM=3121&amp;TIP=11&amp;PD=5713&amp;TF=1880" TargetMode="External"/><Relationship Id="rId1380" Type="http://schemas.openxmlformats.org/officeDocument/2006/relationships/hyperlink" Target="http://wsr-asush-02.wsr.oao.rzd/assh2/ALSN/document.aspx?DSID=71D7C916-EA6F-45B3-9B54-616600E923AF&amp;Docform_Id=289&amp;DM=268&amp;PM=3121&amp;TIP=11&amp;PD=34&amp;TF=2020" TargetMode="External"/><Relationship Id="rId1601" Type="http://schemas.openxmlformats.org/officeDocument/2006/relationships/hyperlink" Target="http://wsr-asush-02.wsr.oao.rzd/assh2/ALSN/document.aspx?DSID=71D7C916-EA6F-45B3-9B54-616600E923AF&amp;Docform_Id=289&amp;DM=268&amp;PM=3121&amp;TIP=11&amp;PD=3130&amp;TF=2180" TargetMode="External"/><Relationship Id="rId1839" Type="http://schemas.openxmlformats.org/officeDocument/2006/relationships/hyperlink" Target="http://wsr-asush-02.wsr.oao.rzd/assh2/ALSN/document.aspx?DSID=71D7C916-EA6F-45B3-9B54-616600E923AF&amp;Docform_Id=289&amp;DM=268&amp;PM=3121&amp;TIP=11&amp;PD=3130&amp;TF=2340" TargetMode="External"/><Relationship Id="rId2017" Type="http://schemas.openxmlformats.org/officeDocument/2006/relationships/hyperlink" Target="http://wsr-asush-02.wsr.oao.rzd/assh2/ALSN/document.aspx?DSID=71D7C916-EA6F-45B3-9B54-616600E923AF&amp;Docform_Id=289&amp;DM=268&amp;PM=3121&amp;TIP=11&amp;PD=3178&amp;TF=2470" TargetMode="External"/><Relationship Id="rId2224" Type="http://schemas.openxmlformats.org/officeDocument/2006/relationships/hyperlink" Target="http://wsr-asush-02.wsr.oao.rzd/assh2/ALSN/document.aspx?DSID=71D7C916-EA6F-45B3-9B54-616600E923AF&amp;Docform_Id=289&amp;DM=268&amp;PM=3121&amp;TIP=11&amp;PD=1764&amp;TF=2610" TargetMode="External"/><Relationship Id="rId2669" Type="http://schemas.openxmlformats.org/officeDocument/2006/relationships/hyperlink" Target="http://wsr-asush-02.wsr.oao.rzd/assh2/ALSN/document.aspx?DSID=71D7C916-EA6F-45B3-9B54-616600E923AF&amp;Docform_Id=289&amp;DM=268&amp;PM=3121&amp;TIP=11&amp;PD=36&amp;TF=2920" TargetMode="External"/><Relationship Id="rId182" Type="http://schemas.openxmlformats.org/officeDocument/2006/relationships/hyperlink" Target="http://wsr-asush-02.wsr.oao.rzd/assh2/ALSN/document.aspx?DSID=71D7C916-EA6F-45B3-9B54-616600E923AF&amp;Docform_Id=289&amp;DM=268&amp;PM=3121&amp;TIP=11&amp;PD=1756&amp;TF=1140" TargetMode="External"/><Relationship Id="rId403" Type="http://schemas.openxmlformats.org/officeDocument/2006/relationships/hyperlink" Target="http://wsr-asush-02.wsr.oao.rzd/assh2/ALSN/document.aspx?DSID=71D7C916-EA6F-45B3-9B54-616600E923AF&amp;Docform_Id=289&amp;DM=268&amp;PM=3121&amp;TIP=11&amp;PD=5713&amp;TF=1340" TargetMode="External"/><Relationship Id="rId750" Type="http://schemas.openxmlformats.org/officeDocument/2006/relationships/hyperlink" Target="http://wsr-asush-02.wsr.oao.rzd/assh2/ALSN/document.aspx?DSID=71D7C916-EA6F-45B3-9B54-616600E923AF&amp;Docform_Id=289&amp;DM=268&amp;PM=3121&amp;TIP=11&amp;PD=34&amp;TF=1590" TargetMode="External"/><Relationship Id="rId848" Type="http://schemas.openxmlformats.org/officeDocument/2006/relationships/hyperlink" Target="http://wsr-asush-02.wsr.oao.rzd/assh2/ALSN/document.aspx?DSID=71D7C916-EA6F-45B3-9B54-616600E923AF&amp;Docform_Id=289&amp;DM=268&amp;PM=3121&amp;TIP=11&amp;PD=34&amp;TF=1660" TargetMode="External"/><Relationship Id="rId1033" Type="http://schemas.openxmlformats.org/officeDocument/2006/relationships/hyperlink" Target="http://wsr-asush-02.wsr.oao.rzd/assh2/ALSN/document.aspx?DSID=71D7C916-EA6F-45B3-9B54-616600E923AF&amp;Docform_Id=289&amp;DM=268&amp;PM=3121&amp;TIP=11&amp;PD=5713&amp;TF=1780" TargetMode="External"/><Relationship Id="rId1478" Type="http://schemas.openxmlformats.org/officeDocument/2006/relationships/hyperlink" Target="http://wsr-asush-02.wsr.oao.rzd/assh2/ALSN/document.aspx?DSID=71D7C916-EA6F-45B3-9B54-616600E923AF&amp;Docform_Id=289&amp;DM=268&amp;PM=3121&amp;TIP=11&amp;PD=34&amp;TF=2090" TargetMode="External"/><Relationship Id="rId1685" Type="http://schemas.openxmlformats.org/officeDocument/2006/relationships/hyperlink" Target="http://wsr-asush-02.wsr.oao.rzd/assh2/ALSN/document.aspx?DSID=71D7C916-EA6F-45B3-9B54-616600E923AF&amp;Docform_Id=289&amp;DM=268&amp;PM=3121&amp;TIP=11&amp;PD=3130&amp;TF=2240" TargetMode="External"/><Relationship Id="rId1892" Type="http://schemas.openxmlformats.org/officeDocument/2006/relationships/hyperlink" Target="http://wsr-asush-02.wsr.oao.rzd/assh2/ALSN/document.aspx?DSID=71D7C916-EA6F-45B3-9B54-616600E923AF&amp;Docform_Id=289&amp;DM=268&amp;PM=3121&amp;TIP=11&amp;PD=15174&amp;TF=2380" TargetMode="External"/><Relationship Id="rId1906" Type="http://schemas.openxmlformats.org/officeDocument/2006/relationships/hyperlink" Target="http://wsr-asush-02.wsr.oao.rzd/assh2/ALSN/document.aspx?DSID=71D7C916-EA6F-45B3-9B54-616600E923AF&amp;Docform_Id=289&amp;DM=268&amp;PM=3121&amp;TIP=11&amp;PD=15174&amp;TF=2390" TargetMode="External"/><Relationship Id="rId2431" Type="http://schemas.openxmlformats.org/officeDocument/2006/relationships/hyperlink" Target="http://wsr-asush-02.wsr.oao.rzd/assh2/ALSN/document.aspx?DSID=71D7C916-EA6F-45B3-9B54-616600E923AF&amp;Docform_Id=289&amp;DM=268&amp;PM=3121&amp;TIP=11&amp;PD=36&amp;TF=2750" TargetMode="External"/><Relationship Id="rId2529" Type="http://schemas.openxmlformats.org/officeDocument/2006/relationships/hyperlink" Target="http://wsr-asush-02.wsr.oao.rzd/assh2/ALSN/document.aspx?DSID=71D7C916-EA6F-45B3-9B54-616600E923AF&amp;Docform_Id=289&amp;DM=268&amp;PM=3121&amp;TIP=11&amp;PD=36&amp;TF=2820" TargetMode="External"/><Relationship Id="rId487" Type="http://schemas.openxmlformats.org/officeDocument/2006/relationships/hyperlink" Target="http://wsr-asush-02.wsr.oao.rzd/assh2/ALSN/document.aspx?DSID=71D7C916-EA6F-45B3-9B54-616600E923AF&amp;Docform_Id=289&amp;DM=268&amp;PM=3121&amp;TIP=11&amp;PD=5713&amp;TF=1400" TargetMode="External"/><Relationship Id="rId610" Type="http://schemas.openxmlformats.org/officeDocument/2006/relationships/hyperlink" Target="http://wsr-asush-02.wsr.oao.rzd/assh2/ALSN/document.aspx?DSID=71D7C916-EA6F-45B3-9B54-616600E923AF&amp;Docform_Id=289&amp;DM=268&amp;PM=3121&amp;TIP=11&amp;PD=34&amp;TF=1490" TargetMode="External"/><Relationship Id="rId694" Type="http://schemas.openxmlformats.org/officeDocument/2006/relationships/hyperlink" Target="http://wsr-asush-02.wsr.oao.rzd/assh2/ALSN/document.aspx?DSID=71D7C916-EA6F-45B3-9B54-616600E923AF&amp;Docform_Id=289&amp;DM=268&amp;PM=3121&amp;TIP=11&amp;PD=34&amp;TF=1550" TargetMode="External"/><Relationship Id="rId708" Type="http://schemas.openxmlformats.org/officeDocument/2006/relationships/hyperlink" Target="http://wsr-asush-02.wsr.oao.rzd/assh2/ALSN/document.aspx?DSID=71D7C916-EA6F-45B3-9B54-616600E923AF&amp;Docform_Id=289&amp;DM=268&amp;PM=3121&amp;TIP=11&amp;PD=34&amp;TF=1560" TargetMode="External"/><Relationship Id="rId915" Type="http://schemas.openxmlformats.org/officeDocument/2006/relationships/hyperlink" Target="http://wsr-asush-02.wsr.oao.rzd/assh2/ALSN/document.aspx?DSID=71D7C916-EA6F-45B3-9B54-616600E923AF&amp;Docform_Id=289&amp;DM=268&amp;PM=3121&amp;TIP=11&amp;PD=3130&amp;TF=1710" TargetMode="External"/><Relationship Id="rId1240" Type="http://schemas.openxmlformats.org/officeDocument/2006/relationships/hyperlink" Target="http://wsr-asush-02.wsr.oao.rzd/assh2/ALSN/document.aspx?DSID=71D7C916-EA6F-45B3-9B54-616600E923AF&amp;Docform_Id=289&amp;DM=268&amp;PM=3121&amp;TIP=11&amp;PD=34&amp;TF=1920" TargetMode="External"/><Relationship Id="rId1338" Type="http://schemas.openxmlformats.org/officeDocument/2006/relationships/hyperlink" Target="http://wsr-asush-02.wsr.oao.rzd/assh2/ALSN/document.aspx?DSID=71D7C916-EA6F-45B3-9B54-616600E923AF&amp;Docform_Id=289&amp;DM=268&amp;PM=3121&amp;TIP=11&amp;PD=34&amp;TF=1990" TargetMode="External"/><Relationship Id="rId1545" Type="http://schemas.openxmlformats.org/officeDocument/2006/relationships/hyperlink" Target="http://wsr-asush-02.wsr.oao.rzd/assh2/ALSN/document.aspx?DSID=71D7C916-EA6F-45B3-9B54-616600E923AF&amp;Docform_Id=289&amp;DM=268&amp;PM=3121&amp;TIP=11&amp;PD=3130&amp;TF=2140" TargetMode="External"/><Relationship Id="rId2070" Type="http://schemas.openxmlformats.org/officeDocument/2006/relationships/hyperlink" Target="http://wsr-asush-02.wsr.oao.rzd/assh2/ALSN/document.aspx?DSID=71D7C916-EA6F-45B3-9B54-616600E923AF&amp;Docform_Id=289&amp;DM=268&amp;PM=3121&amp;TIP=11&amp;PD=1764&amp;TF=2500" TargetMode="External"/><Relationship Id="rId2168" Type="http://schemas.openxmlformats.org/officeDocument/2006/relationships/hyperlink" Target="http://wsr-asush-02.wsr.oao.rzd/assh2/ALSN/document.aspx?DSID=71D7C916-EA6F-45B3-9B54-616600E923AF&amp;Docform_Id=289&amp;DM=268&amp;PM=3121&amp;TIP=11&amp;PD=1764&amp;TF=2570" TargetMode="External"/><Relationship Id="rId2375" Type="http://schemas.openxmlformats.org/officeDocument/2006/relationships/hyperlink" Target="http://wsr-asush-02.wsr.oao.rzd/assh2/ALSN/document.aspx?DSID=71D7C916-EA6F-45B3-9B54-616600E923AF&amp;Docform_Id=289&amp;DM=268&amp;PM=3121&amp;TIP=11&amp;PD=36&amp;TF=2710" TargetMode="External"/><Relationship Id="rId347" Type="http://schemas.openxmlformats.org/officeDocument/2006/relationships/hyperlink" Target="http://wsr-asush-02.wsr.oao.rzd/assh2/ALSN/document.aspx?DSID=71D7C916-EA6F-45B3-9B54-616600E923AF&amp;Docform_Id=289&amp;DM=268&amp;PM=3121&amp;TIP=11&amp;PD=5713&amp;TF=1300" TargetMode="External"/><Relationship Id="rId999" Type="http://schemas.openxmlformats.org/officeDocument/2006/relationships/hyperlink" Target="http://wsr-asush-02.wsr.oao.rzd/assh2/ALSN/document.aspx?DSID=71D7C916-EA6F-45B3-9B54-616600E923AF&amp;Docform_Id=289&amp;DM=268&amp;PM=3121&amp;TIP=11&amp;PD=3130&amp;TF=1770" TargetMode="External"/><Relationship Id="rId1100" Type="http://schemas.openxmlformats.org/officeDocument/2006/relationships/hyperlink" Target="http://wsr-asush-02.wsr.oao.rzd/assh2/ALSN/document.aspx?DSID=71D7C916-EA6F-45B3-9B54-616600E923AF&amp;Docform_Id=289&amp;DM=268&amp;PM=3121&amp;TIP=11&amp;PD=34&amp;TF=1830" TargetMode="External"/><Relationship Id="rId1184" Type="http://schemas.openxmlformats.org/officeDocument/2006/relationships/hyperlink" Target="http://wsr-asush-02.wsr.oao.rzd/assh2/ALSN/document.aspx?DSID=71D7C916-EA6F-45B3-9B54-616600E923AF&amp;Docform_Id=289&amp;DM=268&amp;PM=3121&amp;TIP=11&amp;PD=34&amp;TF=1890" TargetMode="External"/><Relationship Id="rId1405" Type="http://schemas.openxmlformats.org/officeDocument/2006/relationships/hyperlink" Target="http://wsr-asush-02.wsr.oao.rzd/assh2/ALSN/document.aspx?DSID=71D7C916-EA6F-45B3-9B54-616600E923AF&amp;Docform_Id=289&amp;DM=268&amp;PM=3121&amp;TIP=11&amp;PD=3130&amp;TF=2040" TargetMode="External"/><Relationship Id="rId1752" Type="http://schemas.openxmlformats.org/officeDocument/2006/relationships/hyperlink" Target="http://wsr-asush-02.wsr.oao.rzd/assh2/ALSN/document.aspx?DSID=71D7C916-EA6F-45B3-9B54-616600E923AF&amp;Docform_Id=289&amp;DM=268&amp;PM=3121&amp;TIP=11&amp;PD=15174&amp;TF=2290" TargetMode="External"/><Relationship Id="rId2028" Type="http://schemas.openxmlformats.org/officeDocument/2006/relationships/hyperlink" Target="http://wsr-asush-02.wsr.oao.rzd/assh2/ALSN/document.aspx?DSID=71D7C916-EA6F-45B3-9B54-616600E923AF&amp;Docform_Id=289&amp;DM=268&amp;PM=3121&amp;TIP=11&amp;PD=1764&amp;TF=2470" TargetMode="External"/><Relationship Id="rId2582" Type="http://schemas.openxmlformats.org/officeDocument/2006/relationships/hyperlink" Target="http://wsr-asush-02.wsr.oao.rzd/assh2/ALSN/document.aspx?DSID=71D7C916-EA6F-45B3-9B54-616600E923AF&amp;Docform_Id=289&amp;DM=268&amp;PM=3121&amp;TIP=11&amp;PD=3140&amp;TF=2860" TargetMode="External"/><Relationship Id="rId44" Type="http://schemas.openxmlformats.org/officeDocument/2006/relationships/hyperlink" Target="http://wsr-asush-02.wsr.oao.rzd/assh2/ALSN/document.aspx?DSID=71D7C916-EA6F-45B3-9B54-616600E923AF&amp;Docform_Id=289&amp;DM=268&amp;PM=3121&amp;TIP=11&amp;PD=15174&amp;TF=1040" TargetMode="External"/><Relationship Id="rId554" Type="http://schemas.openxmlformats.org/officeDocument/2006/relationships/hyperlink" Target="http://wsr-asush-02.wsr.oao.rzd/assh2/ALSN/document.aspx?DSID=71D7C916-EA6F-45B3-9B54-616600E923AF&amp;Docform_Id=289&amp;DM=268&amp;PM=3121&amp;TIP=11&amp;PD=34&amp;TF=1450" TargetMode="External"/><Relationship Id="rId761" Type="http://schemas.openxmlformats.org/officeDocument/2006/relationships/hyperlink" Target="http://wsr-asush-02.wsr.oao.rzd/assh2/ALSN/document.aspx?DSID=71D7C916-EA6F-45B3-9B54-616600E923AF&amp;Docform_Id=289&amp;DM=268&amp;PM=3121&amp;TIP=11&amp;PD=3130&amp;TF=1600" TargetMode="External"/><Relationship Id="rId859" Type="http://schemas.openxmlformats.org/officeDocument/2006/relationships/hyperlink" Target="http://wsr-asush-02.wsr.oao.rzd/assh2/ALSN/document.aspx?DSID=71D7C916-EA6F-45B3-9B54-616600E923AF&amp;Docform_Id=289&amp;DM=268&amp;PM=3121&amp;TIP=11&amp;PD=3130&amp;TF=1670" TargetMode="External"/><Relationship Id="rId1391" Type="http://schemas.openxmlformats.org/officeDocument/2006/relationships/hyperlink" Target="http://wsr-asush-02.wsr.oao.rzd/assh2/ALSN/document.aspx?DSID=71D7C916-EA6F-45B3-9B54-616600E923AF&amp;Docform_Id=289&amp;DM=268&amp;PM=3121&amp;TIP=11&amp;PD=3130&amp;TF=2030" TargetMode="External"/><Relationship Id="rId1489" Type="http://schemas.openxmlformats.org/officeDocument/2006/relationships/hyperlink" Target="http://wsr-asush-02.wsr.oao.rzd/assh2/ALSN/document.aspx?DSID=71D7C916-EA6F-45B3-9B54-616600E923AF&amp;Docform_Id=289&amp;DM=268&amp;PM=3121&amp;TIP=11&amp;PD=3130&amp;TF=2100" TargetMode="External"/><Relationship Id="rId1612" Type="http://schemas.openxmlformats.org/officeDocument/2006/relationships/hyperlink" Target="http://wsr-asush-02.wsr.oao.rzd/assh2/ALSN/document.aspx?DSID=71D7C916-EA6F-45B3-9B54-616600E923AF&amp;Docform_Id=289&amp;DM=268&amp;PM=3121&amp;TIP=11&amp;PD=15174&amp;TF=2190" TargetMode="External"/><Relationship Id="rId1696" Type="http://schemas.openxmlformats.org/officeDocument/2006/relationships/hyperlink" Target="http://wsr-asush-02.wsr.oao.rzd/assh2/ALSN/document.aspx?DSID=71D7C916-EA6F-45B3-9B54-616600E923AF&amp;Docform_Id=289&amp;DM=268&amp;PM=3121&amp;TIP=11&amp;PD=15174&amp;TF=2250" TargetMode="External"/><Relationship Id="rId1917" Type="http://schemas.openxmlformats.org/officeDocument/2006/relationships/hyperlink" Target="http://wsr-asush-02.wsr.oao.rzd/assh2/ALSN/document.aspx?DSID=71D7C916-EA6F-45B3-9B54-616600E923AF&amp;Docform_Id=289&amp;DM=268&amp;PM=3121&amp;TIP=11&amp;PD=1743&amp;TF=2390" TargetMode="External"/><Relationship Id="rId2235" Type="http://schemas.openxmlformats.org/officeDocument/2006/relationships/hyperlink" Target="http://wsr-asush-02.wsr.oao.rzd/assh2/ALSN/document.aspx?DSID=71D7C916-EA6F-45B3-9B54-616600E923AF&amp;Docform_Id=289&amp;DM=268&amp;PM=3121&amp;TIP=11&amp;PD=36&amp;TF=2620" TargetMode="External"/><Relationship Id="rId2442" Type="http://schemas.openxmlformats.org/officeDocument/2006/relationships/hyperlink" Target="http://wsr-asush-02.wsr.oao.rzd/assh2/ALSN/document.aspx?DSID=71D7C916-EA6F-45B3-9B54-616600E923AF&amp;Docform_Id=289&amp;DM=268&amp;PM=3121&amp;TIP=11&amp;PD=3140&amp;TF=2760" TargetMode="External"/><Relationship Id="rId193" Type="http://schemas.openxmlformats.org/officeDocument/2006/relationships/hyperlink" Target="http://wsr-asush-02.wsr.oao.rzd/assh2/ALSN/document.aspx?DSID=71D7C916-EA6F-45B3-9B54-616600E923AF&amp;Docform_Id=289&amp;DM=268&amp;PM=3121&amp;TIP=11&amp;PD=5713&amp;TF=1150" TargetMode="External"/><Relationship Id="rId207" Type="http://schemas.openxmlformats.org/officeDocument/2006/relationships/hyperlink" Target="http://wsr-asush-02.wsr.oao.rzd/assh2/ALSN/document.aspx?DSID=71D7C916-EA6F-45B3-9B54-616600E923AF&amp;Docform_Id=289&amp;DM=268&amp;PM=3121&amp;TIP=11&amp;PD=5713&amp;TF=1160" TargetMode="External"/><Relationship Id="rId414" Type="http://schemas.openxmlformats.org/officeDocument/2006/relationships/hyperlink" Target="http://wsr-asush-02.wsr.oao.rzd/assh2/ALSN/document.aspx?DSID=71D7C916-EA6F-45B3-9B54-616600E923AF&amp;Docform_Id=289&amp;DM=268&amp;PM=3121&amp;TIP=11&amp;PD=34&amp;TF=1350" TargetMode="External"/><Relationship Id="rId498" Type="http://schemas.openxmlformats.org/officeDocument/2006/relationships/hyperlink" Target="http://wsr-asush-02.wsr.oao.rzd/assh2/ALSN/document.aspx?DSID=71D7C916-EA6F-45B3-9B54-616600E923AF&amp;Docform_Id=289&amp;DM=268&amp;PM=3121&amp;TIP=11&amp;PD=34&amp;TF=1410" TargetMode="External"/><Relationship Id="rId621" Type="http://schemas.openxmlformats.org/officeDocument/2006/relationships/hyperlink" Target="http://wsr-asush-02.wsr.oao.rzd/assh2/ALSN/document.aspx?DSID=71D7C916-EA6F-45B3-9B54-616600E923AF&amp;Docform_Id=289&amp;DM=268&amp;PM=3121&amp;TIP=11&amp;PD=3130&amp;TF=1500" TargetMode="External"/><Relationship Id="rId1044" Type="http://schemas.openxmlformats.org/officeDocument/2006/relationships/hyperlink" Target="http://wsr-asush-02.wsr.oao.rzd/assh2/ALSN/document.aspx?DSID=71D7C916-EA6F-45B3-9B54-616600E923AF&amp;Docform_Id=289&amp;DM=268&amp;PM=3121&amp;TIP=11&amp;PD=34&amp;TF=1790" TargetMode="External"/><Relationship Id="rId1251" Type="http://schemas.openxmlformats.org/officeDocument/2006/relationships/hyperlink" Target="http://wsr-asush-02.wsr.oao.rzd/assh2/ALSN/document.aspx?DSID=71D7C916-EA6F-45B3-9B54-616600E923AF&amp;Docform_Id=289&amp;DM=268&amp;PM=3121&amp;TIP=11&amp;PD=3130&amp;TF=1930" TargetMode="External"/><Relationship Id="rId1349" Type="http://schemas.openxmlformats.org/officeDocument/2006/relationships/hyperlink" Target="http://wsr-asush-02.wsr.oao.rzd/assh2/ALSN/document.aspx?DSID=71D7C916-EA6F-45B3-9B54-616600E923AF&amp;Docform_Id=289&amp;DM=268&amp;PM=3121&amp;TIP=11&amp;PD=3130&amp;TF=2000" TargetMode="External"/><Relationship Id="rId2081" Type="http://schemas.openxmlformats.org/officeDocument/2006/relationships/hyperlink" Target="http://wsr-asush-02.wsr.oao.rzd/assh2/ALSN/document.aspx?DSID=71D7C916-EA6F-45B3-9B54-616600E923AF&amp;Docform_Id=289&amp;DM=268&amp;PM=3121&amp;TIP=11&amp;PD=36&amp;TF=2510" TargetMode="External"/><Relationship Id="rId2179" Type="http://schemas.openxmlformats.org/officeDocument/2006/relationships/hyperlink" Target="http://wsr-asush-02.wsr.oao.rzd/assh2/ALSN/document.aspx?DSID=71D7C916-EA6F-45B3-9B54-616600E923AF&amp;Docform_Id=289&amp;DM=268&amp;PM=3121&amp;TIP=11&amp;PD=36&amp;TF=2580" TargetMode="External"/><Relationship Id="rId2302" Type="http://schemas.openxmlformats.org/officeDocument/2006/relationships/hyperlink" Target="http://wsr-asush-02.wsr.oao.rzd/assh2/ALSN/document.aspx?DSID=71D7C916-EA6F-45B3-9B54-616600E923AF&amp;Docform_Id=289&amp;DM=268&amp;PM=3121&amp;TIP=11&amp;PD=3140&amp;TF=2660" TargetMode="External"/><Relationship Id="rId260" Type="http://schemas.openxmlformats.org/officeDocument/2006/relationships/hyperlink" Target="http://wsr-asush-02.wsr.oao.rzd/assh2/ALSN/document.aspx?DSID=71D7C916-EA6F-45B3-9B54-616600E923AF&amp;Docform_Id=289&amp;DM=268&amp;PM=3121&amp;TIP=11&amp;PD=34&amp;TF=1230" TargetMode="External"/><Relationship Id="rId719" Type="http://schemas.openxmlformats.org/officeDocument/2006/relationships/hyperlink" Target="http://wsr-asush-02.wsr.oao.rzd/assh2/ALSN/document.aspx?DSID=71D7C916-EA6F-45B3-9B54-616600E923AF&amp;Docform_Id=289&amp;DM=268&amp;PM=3121&amp;TIP=11&amp;PD=3130&amp;TF=1570" TargetMode="External"/><Relationship Id="rId926" Type="http://schemas.openxmlformats.org/officeDocument/2006/relationships/hyperlink" Target="http://wsr-asush-02.wsr.oao.rzd/assh2/ALSN/document.aspx?DSID=71D7C916-EA6F-45B3-9B54-616600E923AF&amp;Docform_Id=289&amp;DM=268&amp;PM=3121&amp;TIP=11&amp;PD=15174&amp;TF=1720" TargetMode="External"/><Relationship Id="rId1111" Type="http://schemas.openxmlformats.org/officeDocument/2006/relationships/hyperlink" Target="http://wsr-asush-02.wsr.oao.rzd/assh2/ALSN/document.aspx?DSID=71D7C916-EA6F-45B3-9B54-616600E923AF&amp;Docform_Id=289&amp;DM=268&amp;PM=3121&amp;TIP=11&amp;PD=3130&amp;TF=1840" TargetMode="External"/><Relationship Id="rId1556" Type="http://schemas.openxmlformats.org/officeDocument/2006/relationships/hyperlink" Target="http://wsr-asush-02.wsr.oao.rzd/assh2/ALSN/document.aspx?DSID=71D7C916-EA6F-45B3-9B54-616600E923AF&amp;Docform_Id=289&amp;DM=268&amp;PM=3121&amp;TIP=11&amp;PD=15174&amp;TF=2150" TargetMode="External"/><Relationship Id="rId1763" Type="http://schemas.openxmlformats.org/officeDocument/2006/relationships/hyperlink" Target="http://wsr-asush-02.wsr.oao.rzd/assh2/ALSN/document.aspx?DSID=71D7C916-EA6F-45B3-9B54-616600E923AF&amp;Docform_Id=289&amp;DM=268&amp;PM=3121&amp;TIP=11&amp;PD=1743&amp;TF=2290" TargetMode="External"/><Relationship Id="rId1970" Type="http://schemas.openxmlformats.org/officeDocument/2006/relationships/hyperlink" Target="http://wsr-asush-02.wsr.oao.rzd/assh2/ALSN/document.aspx?DSID=71D7C916-EA6F-45B3-9B54-616600E923AF&amp;Docform_Id=289&amp;DM=268&amp;PM=3121&amp;TIP=11&amp;PD=3141&amp;TF=2430" TargetMode="External"/><Relationship Id="rId2386" Type="http://schemas.openxmlformats.org/officeDocument/2006/relationships/hyperlink" Target="http://wsr-asush-02.wsr.oao.rzd/assh2/ALSN/document.aspx?DSID=71D7C916-EA6F-45B3-9B54-616600E923AF&amp;Docform_Id=289&amp;DM=268&amp;PM=3121&amp;TIP=11&amp;PD=3140&amp;TF=2720" TargetMode="External"/><Relationship Id="rId2593" Type="http://schemas.openxmlformats.org/officeDocument/2006/relationships/hyperlink" Target="http://wsr-asush-02.wsr.oao.rzd/assh2/ALSN/document.aspx?DSID=71D7C916-EA6F-45B3-9B54-616600E923AF&amp;Docform_Id=289&amp;DM=268&amp;PM=3121&amp;TIP=11&amp;PD=15178&amp;TF=2870" TargetMode="External"/><Relationship Id="rId2607" Type="http://schemas.openxmlformats.org/officeDocument/2006/relationships/hyperlink" Target="http://wsr-asush-02.wsr.oao.rzd/assh2/ALSN/document.aspx?DSID=71D7C916-EA6F-45B3-9B54-616600E923AF&amp;Docform_Id=289&amp;DM=268&amp;PM=3121&amp;TIP=11&amp;PD=15178&amp;TF=2880" TargetMode="External"/><Relationship Id="rId55" Type="http://schemas.openxmlformats.org/officeDocument/2006/relationships/hyperlink" Target="http://wsr-asush-02.wsr.oao.rzd/assh2/ALSN/document.aspx?DSID=71D7C916-EA6F-45B3-9B54-616600E923AF&amp;Docform_Id=289&amp;DM=268&amp;PM=3121&amp;TIP=11&amp;PD=1743&amp;TF=1040" TargetMode="External"/><Relationship Id="rId120" Type="http://schemas.openxmlformats.org/officeDocument/2006/relationships/hyperlink" Target="http://wsr-asush-02.wsr.oao.rzd/assh2/ALSN/document.aspx?DSID=71D7C916-EA6F-45B3-9B54-616600E923AF&amp;Docform_Id=289&amp;DM=268&amp;PM=3121&amp;TIP=11&amp;PD=34&amp;TF=1090" TargetMode="External"/><Relationship Id="rId358" Type="http://schemas.openxmlformats.org/officeDocument/2006/relationships/hyperlink" Target="http://wsr-asush-02.wsr.oao.rzd/assh2/ALSN/document.aspx?DSID=71D7C916-EA6F-45B3-9B54-616600E923AF&amp;Docform_Id=289&amp;DM=268&amp;PM=3121&amp;TIP=11&amp;PD=34&amp;TF=1310" TargetMode="External"/><Relationship Id="rId565" Type="http://schemas.openxmlformats.org/officeDocument/2006/relationships/hyperlink" Target="http://wsr-asush-02.wsr.oao.rzd/assh2/ALSN/document.aspx?DSID=71D7C916-EA6F-45B3-9B54-616600E923AF&amp;Docform_Id=289&amp;DM=268&amp;PM=3121&amp;TIP=11&amp;PD=3130&amp;TF=1460" TargetMode="External"/><Relationship Id="rId772" Type="http://schemas.openxmlformats.org/officeDocument/2006/relationships/hyperlink" Target="http://wsr-asush-02.wsr.oao.rzd/assh2/ALSN/document.aspx?DSID=71D7C916-EA6F-45B3-9B54-616600E923AF&amp;Docform_Id=289&amp;DM=268&amp;PM=3121&amp;TIP=11&amp;PD=15174&amp;TF=1610" TargetMode="External"/><Relationship Id="rId1195" Type="http://schemas.openxmlformats.org/officeDocument/2006/relationships/hyperlink" Target="http://wsr-asush-02.wsr.oao.rzd/assh2/ALSN/document.aspx?DSID=71D7C916-EA6F-45B3-9B54-616600E923AF&amp;Docform_Id=289&amp;DM=268&amp;PM=3121&amp;TIP=11&amp;PD=3130&amp;TF=1900" TargetMode="External"/><Relationship Id="rId1209" Type="http://schemas.openxmlformats.org/officeDocument/2006/relationships/hyperlink" Target="http://wsr-asush-02.wsr.oao.rzd/assh2/ALSN/document.aspx?DSID=71D7C916-EA6F-45B3-9B54-616600E923AF&amp;Docform_Id=289&amp;DM=268&amp;PM=3121&amp;TIP=11&amp;PD=3130&amp;TF=1905" TargetMode="External"/><Relationship Id="rId1416" Type="http://schemas.openxmlformats.org/officeDocument/2006/relationships/hyperlink" Target="http://wsr-asush-02.wsr.oao.rzd/assh2/ALSN/document.aspx?DSID=71D7C916-EA6F-45B3-9B54-616600E923AF&amp;Docform_Id=289&amp;DM=268&amp;PM=3121&amp;TIP=11&amp;PD=15174&amp;TF=2050" TargetMode="External"/><Relationship Id="rId1623" Type="http://schemas.openxmlformats.org/officeDocument/2006/relationships/hyperlink" Target="http://wsr-asush-02.wsr.oao.rzd/assh2/ALSN/document.aspx?DSID=71D7C916-EA6F-45B3-9B54-616600E923AF&amp;Docform_Id=289&amp;DM=268&amp;PM=3121&amp;TIP=11&amp;PD=1743&amp;TF=2190" TargetMode="External"/><Relationship Id="rId1830" Type="http://schemas.openxmlformats.org/officeDocument/2006/relationships/hyperlink" Target="http://wsr-asush-02.wsr.oao.rzd/assh2/ALSN/document.aspx?DSID=71D7C916-EA6F-45B3-9B54-616600E923AF&amp;Docform_Id=289&amp;DM=268&amp;PM=3121&amp;TIP=11&amp;PD=3141&amp;TF=2330" TargetMode="External"/><Relationship Id="rId2039" Type="http://schemas.openxmlformats.org/officeDocument/2006/relationships/hyperlink" Target="http://wsr-asush-02.wsr.oao.rzd/assh2/ALSN/document.aspx?DSID=71D7C916-EA6F-45B3-9B54-616600E923AF&amp;Docform_Id=289&amp;DM=268&amp;PM=3121&amp;TIP=11&amp;PD=36&amp;TF=2480" TargetMode="External"/><Relationship Id="rId2246" Type="http://schemas.openxmlformats.org/officeDocument/2006/relationships/hyperlink" Target="http://wsr-asush-02.wsr.oao.rzd/assh2/ALSN/document.aspx?DSID=71D7C916-EA6F-45B3-9B54-616600E923AF&amp;Docform_Id=289&amp;DM=268&amp;PM=3121&amp;TIP=11&amp;PD=3140&amp;TF=2630" TargetMode="External"/><Relationship Id="rId2453" Type="http://schemas.openxmlformats.org/officeDocument/2006/relationships/hyperlink" Target="http://wsr-asush-02.wsr.oao.rzd/assh2/ALSN/document.aspx?DSID=71D7C916-EA6F-45B3-9B54-616600E923AF&amp;Docform_Id=289&amp;DM=268&amp;PM=3121&amp;TIP=11&amp;PD=15178&amp;TF=2770" TargetMode="External"/><Relationship Id="rId2660" Type="http://schemas.openxmlformats.org/officeDocument/2006/relationships/hyperlink" Target="http://wsr-asush-02.wsr.oao.rzd/assh2/ALSN/document.aspx?DSID=71D7C916-EA6F-45B3-9B54-616600E923AF&amp;Docform_Id=289&amp;DM=268&amp;PM=3121&amp;TIP=11&amp;PD=1756&amp;TF=2910" TargetMode="External"/><Relationship Id="rId218" Type="http://schemas.openxmlformats.org/officeDocument/2006/relationships/hyperlink" Target="http://wsr-asush-02.wsr.oao.rzd/assh2/ALSN/document.aspx?DSID=71D7C916-EA6F-45B3-9B54-616600E923AF&amp;Docform_Id=289&amp;DM=268&amp;PM=3121&amp;TIP=11&amp;PD=34&amp;TF=1170" TargetMode="External"/><Relationship Id="rId425" Type="http://schemas.openxmlformats.org/officeDocument/2006/relationships/hyperlink" Target="http://wsr-asush-02.wsr.oao.rzd/assh2/ALSN/document.aspx?DSID=71D7C916-EA6F-45B3-9B54-616600E923AF&amp;Docform_Id=289&amp;DM=268&amp;PM=3121&amp;TIP=11&amp;PD=3130&amp;TF=1360" TargetMode="External"/><Relationship Id="rId632" Type="http://schemas.openxmlformats.org/officeDocument/2006/relationships/hyperlink" Target="http://wsr-asush-02.wsr.oao.rzd/assh2/ALSN/document.aspx?DSID=71D7C916-EA6F-45B3-9B54-616600E923AF&amp;Docform_Id=289&amp;DM=268&amp;PM=3121&amp;TIP=11&amp;PD=15174&amp;TF=1510" TargetMode="External"/><Relationship Id="rId1055" Type="http://schemas.openxmlformats.org/officeDocument/2006/relationships/hyperlink" Target="http://wsr-asush-02.wsr.oao.rzd/assh2/ALSN/document.aspx?DSID=71D7C916-EA6F-45B3-9B54-616600E923AF&amp;Docform_Id=289&amp;DM=268&amp;PM=3121&amp;TIP=11&amp;PD=3130&amp;TF=1800" TargetMode="External"/><Relationship Id="rId1262" Type="http://schemas.openxmlformats.org/officeDocument/2006/relationships/hyperlink" Target="http://wsr-asush-02.wsr.oao.rzd/assh2/ALSN/document.aspx?DSID=71D7C916-EA6F-45B3-9B54-616600E923AF&amp;Docform_Id=289&amp;DM=268&amp;PM=3121&amp;TIP=11&amp;PD=15174&amp;TF=1940" TargetMode="External"/><Relationship Id="rId1928" Type="http://schemas.openxmlformats.org/officeDocument/2006/relationships/hyperlink" Target="http://wsr-asush-02.wsr.oao.rzd/assh2/ALSN/document.aspx?DSID=71D7C916-EA6F-45B3-9B54-616600E923AF&amp;Docform_Id=289&amp;DM=268&amp;PM=3121&amp;TIP=11&amp;PD=3141&amp;TF=2400" TargetMode="External"/><Relationship Id="rId2092" Type="http://schemas.openxmlformats.org/officeDocument/2006/relationships/hyperlink" Target="http://wsr-asush-02.wsr.oao.rzd/assh2/ALSN/document.aspx?DSID=71D7C916-EA6F-45B3-9B54-616600E923AF&amp;Docform_Id=289&amp;DM=268&amp;PM=3121&amp;TIP=11&amp;PD=3140&amp;TF=2520" TargetMode="External"/><Relationship Id="rId2106" Type="http://schemas.openxmlformats.org/officeDocument/2006/relationships/hyperlink" Target="http://wsr-asush-02.wsr.oao.rzd/assh2/ALSN/document.aspx?DSID=71D7C916-EA6F-45B3-9B54-616600E923AF&amp;Docform_Id=289&amp;DM=268&amp;PM=3121&amp;TIP=11&amp;PD=3140&amp;TF=2530" TargetMode="External"/><Relationship Id="rId2313" Type="http://schemas.openxmlformats.org/officeDocument/2006/relationships/hyperlink" Target="http://wsr-asush-02.wsr.oao.rzd/assh2/ALSN/document.aspx?DSID=71D7C916-EA6F-45B3-9B54-616600E923AF&amp;Docform_Id=289&amp;DM=268&amp;PM=3121&amp;TIP=11&amp;PD=15178&amp;TF=2670" TargetMode="External"/><Relationship Id="rId2520" Type="http://schemas.openxmlformats.org/officeDocument/2006/relationships/hyperlink" Target="http://wsr-asush-02.wsr.oao.rzd/assh2/ALSN/document.aspx?DSID=71D7C916-EA6F-45B3-9B54-616600E923AF&amp;Docform_Id=289&amp;DM=268&amp;PM=3121&amp;TIP=11&amp;PD=1756&amp;TF=2810" TargetMode="External"/><Relationship Id="rId271" Type="http://schemas.openxmlformats.org/officeDocument/2006/relationships/hyperlink" Target="http://wsr-asush-02.wsr.oao.rzd/assh2/ALSN/document.aspx?DSID=71D7C916-EA6F-45B3-9B54-616600E923AF&amp;Docform_Id=289&amp;DM=268&amp;PM=3121&amp;TIP=11&amp;PD=3130&amp;TF=1240" TargetMode="External"/><Relationship Id="rId937" Type="http://schemas.openxmlformats.org/officeDocument/2006/relationships/hyperlink" Target="http://wsr-asush-02.wsr.oao.rzd/assh2/ALSN/document.aspx?DSID=71D7C916-EA6F-45B3-9B54-616600E923AF&amp;Docform_Id=289&amp;DM=268&amp;PM=3121&amp;TIP=11&amp;PD=1743&amp;TF=1720" TargetMode="External"/><Relationship Id="rId1122" Type="http://schemas.openxmlformats.org/officeDocument/2006/relationships/hyperlink" Target="http://wsr-asush-02.wsr.oao.rzd/assh2/ALSN/document.aspx?DSID=71D7C916-EA6F-45B3-9B54-616600E923AF&amp;Docform_Id=289&amp;DM=268&amp;PM=3121&amp;TIP=11&amp;PD=15174&amp;TF=1850" TargetMode="External"/><Relationship Id="rId1567" Type="http://schemas.openxmlformats.org/officeDocument/2006/relationships/hyperlink" Target="http://wsr-asush-02.wsr.oao.rzd/assh2/ALSN/document.aspx?DSID=71D7C916-EA6F-45B3-9B54-616600E923AF&amp;Docform_Id=289&amp;DM=268&amp;PM=3121&amp;TIP=11&amp;PD=1743&amp;TF=2150" TargetMode="External"/><Relationship Id="rId1774" Type="http://schemas.openxmlformats.org/officeDocument/2006/relationships/hyperlink" Target="http://wsr-asush-02.wsr.oao.rzd/assh2/ALSN/document.aspx?DSID=71D7C916-EA6F-45B3-9B54-616600E923AF&amp;Docform_Id=289&amp;DM=268&amp;PM=3121&amp;TIP=11&amp;PD=3141&amp;TF=2300" TargetMode="External"/><Relationship Id="rId1981" Type="http://schemas.openxmlformats.org/officeDocument/2006/relationships/hyperlink" Target="http://wsr-asush-02.wsr.oao.rzd/assh2/ALSN/document.aspx?DSID=71D7C916-EA6F-45B3-9B54-616600E923AF&amp;Docform_Id=289&amp;DM=268&amp;PM=3121&amp;TIP=11&amp;PD=3137&amp;TF=2440" TargetMode="External"/><Relationship Id="rId2397" Type="http://schemas.openxmlformats.org/officeDocument/2006/relationships/hyperlink" Target="http://wsr-asush-02.wsr.oao.rzd/assh2/ALSN/document.aspx?DSID=71D7C916-EA6F-45B3-9B54-616600E923AF&amp;Docform_Id=289&amp;DM=268&amp;PM=3121&amp;TIP=11&amp;PD=15178&amp;TF=2730" TargetMode="External"/><Relationship Id="rId2618" Type="http://schemas.openxmlformats.org/officeDocument/2006/relationships/hyperlink" Target="http://wsr-asush-02.wsr.oao.rzd/assh2/ALSN/document.aspx?DSID=71D7C916-EA6F-45B3-9B54-616600E923AF&amp;Docform_Id=289&amp;DM=268&amp;PM=3121&amp;TIP=11&amp;PD=1756&amp;TF=2880" TargetMode="External"/><Relationship Id="rId66" Type="http://schemas.openxmlformats.org/officeDocument/2006/relationships/hyperlink" Target="http://wsr-asush-02.wsr.oao.rzd/assh2/ALSN/document.aspx?DSID=71D7C916-EA6F-45B3-9B54-616600E923AF&amp;Docform_Id=289&amp;DM=268&amp;PM=3121&amp;TIP=11&amp;PD=3141&amp;TF=1050" TargetMode="External"/><Relationship Id="rId131" Type="http://schemas.openxmlformats.org/officeDocument/2006/relationships/hyperlink" Target="http://wsr-asush-02.wsr.oao.rzd/assh2/ALSN/document.aspx?DSID=71D7C916-EA6F-45B3-9B54-616600E923AF&amp;Docform_Id=289&amp;DM=268&amp;PM=3121&amp;TIP=11&amp;PD=3130&amp;TF=1100" TargetMode="External"/><Relationship Id="rId369" Type="http://schemas.openxmlformats.org/officeDocument/2006/relationships/hyperlink" Target="http://wsr-asush-02.wsr.oao.rzd/assh2/ALSN/document.aspx?DSID=71D7C916-EA6F-45B3-9B54-616600E923AF&amp;Docform_Id=289&amp;DM=268&amp;PM=3121&amp;TIP=11&amp;PD=3130&amp;TF=1320" TargetMode="External"/><Relationship Id="rId576" Type="http://schemas.openxmlformats.org/officeDocument/2006/relationships/hyperlink" Target="http://wsr-asush-02.wsr.oao.rzd/assh2/ALSN/document.aspx?DSID=71D7C916-EA6F-45B3-9B54-616600E923AF&amp;Docform_Id=289&amp;DM=268&amp;PM=3121&amp;TIP=11&amp;PD=15174&amp;TF=1470" TargetMode="External"/><Relationship Id="rId783" Type="http://schemas.openxmlformats.org/officeDocument/2006/relationships/hyperlink" Target="http://wsr-asush-02.wsr.oao.rzd/assh2/ALSN/document.aspx?DSID=71D7C916-EA6F-45B3-9B54-616600E923AF&amp;Docform_Id=289&amp;DM=268&amp;PM=3121&amp;TIP=11&amp;PD=1743&amp;TF=1610" TargetMode="External"/><Relationship Id="rId990" Type="http://schemas.openxmlformats.org/officeDocument/2006/relationships/hyperlink" Target="http://wsr-asush-02.wsr.oao.rzd/assh2/ALSN/document.aspx?DSID=71D7C916-EA6F-45B3-9B54-616600E923AF&amp;Docform_Id=289&amp;DM=268&amp;PM=3121&amp;TIP=11&amp;PD=3141&amp;TF=1760" TargetMode="External"/><Relationship Id="rId1427" Type="http://schemas.openxmlformats.org/officeDocument/2006/relationships/hyperlink" Target="http://wsr-asush-02.wsr.oao.rzd/assh2/ALSN/document.aspx?DSID=71D7C916-EA6F-45B3-9B54-616600E923AF&amp;Docform_Id=289&amp;DM=268&amp;PM=3121&amp;TIP=11&amp;PD=1743&amp;TF=2050" TargetMode="External"/><Relationship Id="rId1634" Type="http://schemas.openxmlformats.org/officeDocument/2006/relationships/hyperlink" Target="http://wsr-asush-02.wsr.oao.rzd/assh2/ALSN/document.aspx?DSID=71D7C916-EA6F-45B3-9B54-616600E923AF&amp;Docform_Id=289&amp;DM=268&amp;PM=3121&amp;TIP=11&amp;PD=3141&amp;TF=2200" TargetMode="External"/><Relationship Id="rId1841" Type="http://schemas.openxmlformats.org/officeDocument/2006/relationships/hyperlink" Target="http://wsr-asush-02.wsr.oao.rzd/assh2/ALSN/document.aspx?DSID=71D7C916-EA6F-45B3-9B54-616600E923AF&amp;Docform_Id=289&amp;DM=268&amp;PM=3121&amp;TIP=11&amp;PD=3137&amp;TF=2340" TargetMode="External"/><Relationship Id="rId2257" Type="http://schemas.openxmlformats.org/officeDocument/2006/relationships/hyperlink" Target="http://wsr-asush-02.wsr.oao.rzd/assh2/ALSN/document.aspx?DSID=71D7C916-EA6F-45B3-9B54-616600E923AF&amp;Docform_Id=289&amp;DM=268&amp;PM=3121&amp;TIP=11&amp;PD=15178&amp;TF=2640" TargetMode="External"/><Relationship Id="rId2464" Type="http://schemas.openxmlformats.org/officeDocument/2006/relationships/hyperlink" Target="http://wsr-asush-02.wsr.oao.rzd/assh2/ALSN/document.aspx?DSID=71D7C916-EA6F-45B3-9B54-616600E923AF&amp;Docform_Id=289&amp;DM=268&amp;PM=3121&amp;TIP=11&amp;PD=1756&amp;TF=2770" TargetMode="External"/><Relationship Id="rId2671" Type="http://schemas.openxmlformats.org/officeDocument/2006/relationships/hyperlink" Target="http://wsr-asush-02.wsr.oao.rzd/assh2/ALSN/document.aspx?DSID=71D7C916-EA6F-45B3-9B54-616600E923AF&amp;Docform_Id=289&amp;DM=268&amp;PM=3121&amp;TIP=11&amp;PD=5713&amp;TF=2920" TargetMode="External"/><Relationship Id="rId229" Type="http://schemas.openxmlformats.org/officeDocument/2006/relationships/hyperlink" Target="http://wsr-asush-02.wsr.oao.rzd/assh2/ALSN/document.aspx?DSID=71D7C916-EA6F-45B3-9B54-616600E923AF&amp;Docform_Id=289&amp;DM=268&amp;PM=3121&amp;TIP=11&amp;PD=3130&amp;TF=1180" TargetMode="External"/><Relationship Id="rId436" Type="http://schemas.openxmlformats.org/officeDocument/2006/relationships/hyperlink" Target="http://wsr-asush-02.wsr.oao.rzd/assh2/ALSN/document.aspx?DSID=71D7C916-EA6F-45B3-9B54-616600E923AF&amp;Docform_Id=289&amp;DM=268&amp;PM=3121&amp;TIP=11&amp;PD=15174&amp;TF=1370" TargetMode="External"/><Relationship Id="rId643" Type="http://schemas.openxmlformats.org/officeDocument/2006/relationships/hyperlink" Target="http://wsr-asush-02.wsr.oao.rzd/assh2/ALSN/document.aspx?DSID=71D7C916-EA6F-45B3-9B54-616600E923AF&amp;Docform_Id=289&amp;DM=268&amp;PM=3121&amp;TIP=11&amp;PD=1743&amp;TF=1510" TargetMode="External"/><Relationship Id="rId1066" Type="http://schemas.openxmlformats.org/officeDocument/2006/relationships/hyperlink" Target="http://wsr-asush-02.wsr.oao.rzd/assh2/ALSN/document.aspx?DSID=71D7C916-EA6F-45B3-9B54-616600E923AF&amp;Docform_Id=289&amp;DM=268&amp;PM=3121&amp;TIP=11&amp;PD=15174&amp;TF=1810" TargetMode="External"/><Relationship Id="rId1273" Type="http://schemas.openxmlformats.org/officeDocument/2006/relationships/hyperlink" Target="http://wsr-asush-02.wsr.oao.rzd/assh2/ALSN/document.aspx?DSID=71D7C916-EA6F-45B3-9B54-616600E923AF&amp;Docform_Id=289&amp;DM=268&amp;PM=3121&amp;TIP=11&amp;PD=1743&amp;TF=1940" TargetMode="External"/><Relationship Id="rId1480" Type="http://schemas.openxmlformats.org/officeDocument/2006/relationships/hyperlink" Target="http://wsr-asush-02.wsr.oao.rzd/assh2/ALSN/document.aspx?DSID=71D7C916-EA6F-45B3-9B54-616600E923AF&amp;Docform_Id=289&amp;DM=268&amp;PM=3121&amp;TIP=11&amp;PD=3141&amp;TF=2090" TargetMode="External"/><Relationship Id="rId1939" Type="http://schemas.openxmlformats.org/officeDocument/2006/relationships/hyperlink" Target="http://wsr-asush-02.wsr.oao.rzd/assh2/ALSN/document.aspx?DSID=71D7C916-EA6F-45B3-9B54-616600E923AF&amp;Docform_Id=289&amp;DM=268&amp;PM=3121&amp;TIP=11&amp;PD=3137&amp;TF=2410" TargetMode="External"/><Relationship Id="rId2117" Type="http://schemas.openxmlformats.org/officeDocument/2006/relationships/hyperlink" Target="http://wsr-asush-02.wsr.oao.rzd/assh2/ALSN/document.aspx?DSID=71D7C916-EA6F-45B3-9B54-616600E923AF&amp;Docform_Id=289&amp;DM=268&amp;PM=3121&amp;TIP=11&amp;PD=15178&amp;TF=2540" TargetMode="External"/><Relationship Id="rId2324" Type="http://schemas.openxmlformats.org/officeDocument/2006/relationships/hyperlink" Target="http://wsr-asush-02.wsr.oao.rzd/assh2/ALSN/document.aspx?DSID=71D7C916-EA6F-45B3-9B54-616600E923AF&amp;Docform_Id=289&amp;DM=268&amp;PM=3121&amp;TIP=11&amp;PD=1756&amp;TF=2670" TargetMode="External"/><Relationship Id="rId850" Type="http://schemas.openxmlformats.org/officeDocument/2006/relationships/hyperlink" Target="http://wsr-asush-02.wsr.oao.rzd/assh2/ALSN/document.aspx?DSID=71D7C916-EA6F-45B3-9B54-616600E923AF&amp;Docform_Id=289&amp;DM=268&amp;PM=3121&amp;TIP=11&amp;PD=3141&amp;TF=1660" TargetMode="External"/><Relationship Id="rId948" Type="http://schemas.openxmlformats.org/officeDocument/2006/relationships/hyperlink" Target="http://wsr-asush-02.wsr.oao.rzd/assh2/ALSN/document.aspx?DSID=71D7C916-EA6F-45B3-9B54-616600E923AF&amp;Docform_Id=289&amp;DM=268&amp;PM=3121&amp;TIP=11&amp;PD=3141&amp;TF=1730" TargetMode="External"/><Relationship Id="rId1133" Type="http://schemas.openxmlformats.org/officeDocument/2006/relationships/hyperlink" Target="http://wsr-asush-02.wsr.oao.rzd/assh2/ALSN/document.aspx?DSID=71D7C916-EA6F-45B3-9B54-616600E923AF&amp;Docform_Id=289&amp;DM=268&amp;PM=3121&amp;TIP=11&amp;PD=1743&amp;TF=1850" TargetMode="External"/><Relationship Id="rId1578" Type="http://schemas.openxmlformats.org/officeDocument/2006/relationships/hyperlink" Target="http://wsr-asush-02.wsr.oao.rzd/assh2/ALSN/document.aspx?DSID=71D7C916-EA6F-45B3-9B54-616600E923AF&amp;Docform_Id=289&amp;DM=268&amp;PM=3121&amp;TIP=11&amp;PD=3141&amp;TF=2160" TargetMode="External"/><Relationship Id="rId1701" Type="http://schemas.openxmlformats.org/officeDocument/2006/relationships/hyperlink" Target="http://wsr-asush-02.wsr.oao.rzd/assh2/ALSN/document.aspx?DSID=71D7C916-EA6F-45B3-9B54-616600E923AF&amp;Docform_Id=289&amp;DM=268&amp;PM=3121&amp;TIP=11&amp;PD=3137&amp;TF=2250" TargetMode="External"/><Relationship Id="rId1785" Type="http://schemas.openxmlformats.org/officeDocument/2006/relationships/hyperlink" Target="http://wsr-asush-02.wsr.oao.rzd/assh2/ALSN/document.aspx?DSID=71D7C916-EA6F-45B3-9B54-616600E923AF&amp;Docform_Id=289&amp;DM=268&amp;PM=3121&amp;TIP=11&amp;PD=3137&amp;TF=2310" TargetMode="External"/><Relationship Id="rId1992" Type="http://schemas.openxmlformats.org/officeDocument/2006/relationships/hyperlink" Target="http://wsr-asush-02.wsr.oao.rzd/assh2/ALSN/document.aspx?DSID=71D7C916-EA6F-45B3-9B54-616600E923AF&amp;Docform_Id=289&amp;DM=268&amp;PM=3121&amp;TIP=11&amp;PD=3179&amp;TF=2450" TargetMode="External"/><Relationship Id="rId2531" Type="http://schemas.openxmlformats.org/officeDocument/2006/relationships/hyperlink" Target="http://wsr-asush-02.wsr.oao.rzd/assh2/ALSN/document.aspx?DSID=71D7C916-EA6F-45B3-9B54-616600E923AF&amp;Docform_Id=289&amp;DM=268&amp;PM=3121&amp;TIP=11&amp;PD=5713&amp;TF=2820" TargetMode="External"/><Relationship Id="rId2629" Type="http://schemas.openxmlformats.org/officeDocument/2006/relationships/hyperlink" Target="http://wsr-asush-02.wsr.oao.rzd/assh2/ALSN/document.aspx?DSID=71D7C916-EA6F-45B3-9B54-616600E923AF&amp;Docform_Id=289&amp;DM=268&amp;PM=3121&amp;TIP=11&amp;PD=5713&amp;TF=2890" TargetMode="External"/><Relationship Id="rId77" Type="http://schemas.openxmlformats.org/officeDocument/2006/relationships/hyperlink" Target="http://wsr-asush-02.wsr.oao.rzd/assh2/ALSN/document.aspx?DSID=71D7C916-EA6F-45B3-9B54-616600E923AF&amp;Docform_Id=289&amp;DM=268&amp;PM=3121&amp;TIP=11&amp;PD=3137&amp;TF=1060" TargetMode="External"/><Relationship Id="rId282" Type="http://schemas.openxmlformats.org/officeDocument/2006/relationships/hyperlink" Target="http://wsr-asush-02.wsr.oao.rzd/assh2/ALSN/document.aspx?DSID=71D7C916-EA6F-45B3-9B54-616600E923AF&amp;Docform_Id=289&amp;DM=268&amp;PM=3121&amp;TIP=11&amp;PD=15174&amp;TF=1250" TargetMode="External"/><Relationship Id="rId503" Type="http://schemas.openxmlformats.org/officeDocument/2006/relationships/hyperlink" Target="http://wsr-asush-02.wsr.oao.rzd/assh2/ALSN/document.aspx?DSID=71D7C916-EA6F-45B3-9B54-616600E923AF&amp;Docform_Id=289&amp;DM=268&amp;PM=3121&amp;TIP=11&amp;PD=1743&amp;TF=1410" TargetMode="External"/><Relationship Id="rId587" Type="http://schemas.openxmlformats.org/officeDocument/2006/relationships/hyperlink" Target="http://wsr-asush-02.wsr.oao.rzd/assh2/ALSN/document.aspx?DSID=71D7C916-EA6F-45B3-9B54-616600E923AF&amp;Docform_Id=289&amp;DM=268&amp;PM=3121&amp;TIP=11&amp;PD=1743&amp;TF=1470" TargetMode="External"/><Relationship Id="rId710" Type="http://schemas.openxmlformats.org/officeDocument/2006/relationships/hyperlink" Target="http://wsr-asush-02.wsr.oao.rzd/assh2/ALSN/document.aspx?DSID=71D7C916-EA6F-45B3-9B54-616600E923AF&amp;Docform_Id=289&amp;DM=268&amp;PM=3121&amp;TIP=11&amp;PD=3141&amp;TF=1560" TargetMode="External"/><Relationship Id="rId808" Type="http://schemas.openxmlformats.org/officeDocument/2006/relationships/hyperlink" Target="http://wsr-asush-02.wsr.oao.rzd/assh2/ALSN/document.aspx?DSID=71D7C916-EA6F-45B3-9B54-616600E923AF&amp;Docform_Id=289&amp;DM=268&amp;PM=3121&amp;TIP=11&amp;PD=3141&amp;TF=1630" TargetMode="External"/><Relationship Id="rId1340" Type="http://schemas.openxmlformats.org/officeDocument/2006/relationships/hyperlink" Target="http://wsr-asush-02.wsr.oao.rzd/assh2/ALSN/document.aspx?DSID=71D7C916-EA6F-45B3-9B54-616600E923AF&amp;Docform_Id=289&amp;DM=268&amp;PM=3121&amp;TIP=11&amp;PD=3141&amp;TF=1990" TargetMode="External"/><Relationship Id="rId1438" Type="http://schemas.openxmlformats.org/officeDocument/2006/relationships/hyperlink" Target="http://wsr-asush-02.wsr.oao.rzd/assh2/ALSN/document.aspx?DSID=71D7C916-EA6F-45B3-9B54-616600E923AF&amp;Docform_Id=289&amp;DM=268&amp;PM=3121&amp;TIP=11&amp;PD=3141&amp;TF=2060" TargetMode="External"/><Relationship Id="rId1645" Type="http://schemas.openxmlformats.org/officeDocument/2006/relationships/hyperlink" Target="http://wsr-asush-02.wsr.oao.rzd/assh2/ALSN/document.aspx?DSID=71D7C916-EA6F-45B3-9B54-616600E923AF&amp;Docform_Id=289&amp;DM=268&amp;PM=3121&amp;TIP=11&amp;PD=3137&amp;TF=2210" TargetMode="External"/><Relationship Id="rId2170" Type="http://schemas.openxmlformats.org/officeDocument/2006/relationships/hyperlink" Target="http://wsr-asush-02.wsr.oao.rzd/assh2/ALSN/document.aspx?DSID=71D7C916-EA6F-45B3-9B54-616600E923AF&amp;Docform_Id=289&amp;DM=268&amp;PM=3121&amp;TIP=11&amp;PD=1756&amp;TF=2570" TargetMode="External"/><Relationship Id="rId2268" Type="http://schemas.openxmlformats.org/officeDocument/2006/relationships/hyperlink" Target="http://wsr-asush-02.wsr.oao.rzd/assh2/ALSN/document.aspx?DSID=71D7C916-EA6F-45B3-9B54-616600E923AF&amp;Docform_Id=289&amp;DM=268&amp;PM=3121&amp;TIP=11&amp;PD=1756&amp;TF=2640" TargetMode="External"/><Relationship Id="rId8" Type="http://schemas.openxmlformats.org/officeDocument/2006/relationships/hyperlink" Target="http://wsr-asush-02.wsr.oao.rzd/assh2/ALSN/document.aspx?DSID=71D7C916-EA6F-45B3-9B54-616600E923AF&amp;Docform_Id=289&amp;DM=268&amp;PM=3121&amp;TIP=11&amp;PD=34&amp;TF=1010" TargetMode="External"/><Relationship Id="rId142" Type="http://schemas.openxmlformats.org/officeDocument/2006/relationships/hyperlink" Target="http://wsr-asush-02.wsr.oao.rzd/assh2/ALSN/document.aspx?DSID=71D7C916-EA6F-45B3-9B54-616600E923AF&amp;Docform_Id=289&amp;DM=268&amp;PM=3121&amp;TIP=11&amp;PD=15174&amp;TF=1110" TargetMode="External"/><Relationship Id="rId447" Type="http://schemas.openxmlformats.org/officeDocument/2006/relationships/hyperlink" Target="http://wsr-asush-02.wsr.oao.rzd/assh2/ALSN/document.aspx?DSID=71D7C916-EA6F-45B3-9B54-616600E923AF&amp;Docform_Id=289&amp;DM=268&amp;PM=3121&amp;TIP=11&amp;PD=1743&amp;TF=1370" TargetMode="External"/><Relationship Id="rId794" Type="http://schemas.openxmlformats.org/officeDocument/2006/relationships/hyperlink" Target="http://wsr-asush-02.wsr.oao.rzd/assh2/ALSN/document.aspx?DSID=71D7C916-EA6F-45B3-9B54-616600E923AF&amp;Docform_Id=289&amp;DM=268&amp;PM=3121&amp;TIP=11&amp;PD=3141&amp;TF=1620" TargetMode="External"/><Relationship Id="rId1077" Type="http://schemas.openxmlformats.org/officeDocument/2006/relationships/hyperlink" Target="http://wsr-asush-02.wsr.oao.rzd/assh2/ALSN/document.aspx?DSID=71D7C916-EA6F-45B3-9B54-616600E923AF&amp;Docform_Id=289&amp;DM=268&amp;PM=3121&amp;TIP=11&amp;PD=1743&amp;TF=1810" TargetMode="External"/><Relationship Id="rId1200" Type="http://schemas.openxmlformats.org/officeDocument/2006/relationships/hyperlink" Target="http://wsr-asush-02.wsr.oao.rzd/assh2/ALSN/document.aspx?DSID=71D7C916-EA6F-45B3-9B54-616600E923AF&amp;Docform_Id=289&amp;DM=268&amp;PM=3121&amp;TIP=11&amp;PD=3141&amp;TF=1900" TargetMode="External"/><Relationship Id="rId1852" Type="http://schemas.openxmlformats.org/officeDocument/2006/relationships/hyperlink" Target="http://wsr-asush-02.wsr.oao.rzd/assh2/ALSN/document.aspx?DSID=71D7C916-EA6F-45B3-9B54-616600E923AF&amp;Docform_Id=289&amp;DM=268&amp;PM=3121&amp;TIP=11&amp;PD=3179&amp;TF=2350" TargetMode="External"/><Relationship Id="rId2030" Type="http://schemas.openxmlformats.org/officeDocument/2006/relationships/hyperlink" Target="http://wsr-asush-02.wsr.oao.rzd/assh2/ALSN/document.aspx?DSID=71D7C916-EA6F-45B3-9B54-616600E923AF&amp;Docform_Id=289&amp;DM=268&amp;PM=3121&amp;TIP=11&amp;PD=1756&amp;TF=2470" TargetMode="External"/><Relationship Id="rId2128" Type="http://schemas.openxmlformats.org/officeDocument/2006/relationships/hyperlink" Target="http://wsr-asush-02.wsr.oao.rzd/assh2/ALSN/document.aspx?DSID=71D7C916-EA6F-45B3-9B54-616600E923AF&amp;Docform_Id=289&amp;DM=268&amp;PM=3121&amp;TIP=11&amp;PD=1756&amp;TF=2540" TargetMode="External"/><Relationship Id="rId2475" Type="http://schemas.openxmlformats.org/officeDocument/2006/relationships/hyperlink" Target="http://wsr-asush-02.wsr.oao.rzd/assh2/ALSN/document.aspx?DSID=71D7C916-EA6F-45B3-9B54-616600E923AF&amp;Docform_Id=289&amp;DM=268&amp;PM=3121&amp;TIP=11&amp;PD=5713&amp;TF=2780" TargetMode="External"/><Relationship Id="rId2682" Type="http://schemas.openxmlformats.org/officeDocument/2006/relationships/hyperlink" Target="http://wsr-asush-02.wsr.oao.rzd/assh2/ALSN/document.aspx?DSID=71D7C916-EA6F-45B3-9B54-616600E923AF&amp;Docform_Id=289&amp;DM=268&amp;PM=3121&amp;TIP=11&amp;PD=34&amp;TF=2930" TargetMode="External"/><Relationship Id="rId654" Type="http://schemas.openxmlformats.org/officeDocument/2006/relationships/hyperlink" Target="http://wsr-asush-02.wsr.oao.rzd/assh2/ALSN/document.aspx?DSID=71D7C916-EA6F-45B3-9B54-616600E923AF&amp;Docform_Id=289&amp;DM=268&amp;PM=3121&amp;TIP=11&amp;PD=3141&amp;TF=1520" TargetMode="External"/><Relationship Id="rId861" Type="http://schemas.openxmlformats.org/officeDocument/2006/relationships/hyperlink" Target="http://wsr-asush-02.wsr.oao.rzd/assh2/ALSN/document.aspx?DSID=71D7C916-EA6F-45B3-9B54-616600E923AF&amp;Docform_Id=289&amp;DM=268&amp;PM=3121&amp;TIP=11&amp;PD=3137&amp;TF=1670" TargetMode="External"/><Relationship Id="rId959" Type="http://schemas.openxmlformats.org/officeDocument/2006/relationships/hyperlink" Target="http://wsr-asush-02.wsr.oao.rzd/assh2/ALSN/document.aspx?DSID=71D7C916-EA6F-45B3-9B54-616600E923AF&amp;Docform_Id=289&amp;DM=268&amp;PM=3121&amp;TIP=11&amp;PD=3137&amp;TF=1740" TargetMode="External"/><Relationship Id="rId1284" Type="http://schemas.openxmlformats.org/officeDocument/2006/relationships/hyperlink" Target="http://wsr-asush-02.wsr.oao.rzd/assh2/ALSN/document.aspx?DSID=71D7C916-EA6F-45B3-9B54-616600E923AF&amp;Docform_Id=289&amp;DM=268&amp;PM=3121&amp;TIP=11&amp;PD=3141&amp;TF=1950" TargetMode="External"/><Relationship Id="rId1491" Type="http://schemas.openxmlformats.org/officeDocument/2006/relationships/hyperlink" Target="http://wsr-asush-02.wsr.oao.rzd/assh2/ALSN/document.aspx?DSID=71D7C916-EA6F-45B3-9B54-616600E923AF&amp;Docform_Id=289&amp;DM=268&amp;PM=3121&amp;TIP=11&amp;PD=3137&amp;TF=2100" TargetMode="External"/><Relationship Id="rId1505" Type="http://schemas.openxmlformats.org/officeDocument/2006/relationships/hyperlink" Target="http://wsr-asush-02.wsr.oao.rzd/assh2/ALSN/document.aspx?DSID=71D7C916-EA6F-45B3-9B54-616600E923AF&amp;Docform_Id=289&amp;DM=268&amp;PM=3121&amp;TIP=11&amp;PD=3137&amp;TF=2110" TargetMode="External"/><Relationship Id="rId1589" Type="http://schemas.openxmlformats.org/officeDocument/2006/relationships/hyperlink" Target="http://wsr-asush-02.wsr.oao.rzd/assh2/ALSN/document.aspx?DSID=71D7C916-EA6F-45B3-9B54-616600E923AF&amp;Docform_Id=289&amp;DM=268&amp;PM=3121&amp;TIP=11&amp;PD=3137&amp;TF=2170" TargetMode="External"/><Relationship Id="rId1712" Type="http://schemas.openxmlformats.org/officeDocument/2006/relationships/hyperlink" Target="http://wsr-asush-02.wsr.oao.rzd/assh2/ALSN/document.aspx?DSID=71D7C916-EA6F-45B3-9B54-616600E923AF&amp;Docform_Id=289&amp;DM=268&amp;PM=3121&amp;TIP=11&amp;PD=3179&amp;TF=2260" TargetMode="External"/><Relationship Id="rId2335" Type="http://schemas.openxmlformats.org/officeDocument/2006/relationships/hyperlink" Target="http://wsr-asush-02.wsr.oao.rzd/assh2/ALSN/document.aspx?DSID=71D7C916-EA6F-45B3-9B54-616600E923AF&amp;Docform_Id=289&amp;DM=268&amp;PM=3121&amp;TIP=11&amp;PD=5713&amp;TF=2680" TargetMode="External"/><Relationship Id="rId2542" Type="http://schemas.openxmlformats.org/officeDocument/2006/relationships/hyperlink" Target="http://wsr-asush-02.wsr.oao.rzd/assh2/ALSN/document.aspx?DSID=71D7C916-EA6F-45B3-9B54-616600E923AF&amp;Docform_Id=289&amp;DM=268&amp;PM=3121&amp;TIP=11&amp;PD=34&amp;TF=2830" TargetMode="External"/><Relationship Id="rId293" Type="http://schemas.openxmlformats.org/officeDocument/2006/relationships/hyperlink" Target="http://wsr-asush-02.wsr.oao.rzd/assh2/ALSN/document.aspx?DSID=71D7C916-EA6F-45B3-9B54-616600E923AF&amp;Docform_Id=289&amp;DM=268&amp;PM=3121&amp;TIP=11&amp;PD=1743&amp;TF=1250" TargetMode="External"/><Relationship Id="rId307" Type="http://schemas.openxmlformats.org/officeDocument/2006/relationships/hyperlink" Target="http://wsr-asush-02.wsr.oao.rzd/assh2/ALSN/document.aspx?DSID=71D7C916-EA6F-45B3-9B54-616600E923AF&amp;Docform_Id=289&amp;DM=268&amp;PM=3121&amp;TIP=11&amp;PD=1743&amp;TF=1270" TargetMode="External"/><Relationship Id="rId514" Type="http://schemas.openxmlformats.org/officeDocument/2006/relationships/hyperlink" Target="http://wsr-asush-02.wsr.oao.rzd/assh2/ALSN/document.aspx?DSID=71D7C916-EA6F-45B3-9B54-616600E923AF&amp;Docform_Id=289&amp;DM=268&amp;PM=3121&amp;TIP=11&amp;PD=3141&amp;TF=1420" TargetMode="External"/><Relationship Id="rId721" Type="http://schemas.openxmlformats.org/officeDocument/2006/relationships/hyperlink" Target="http://wsr-asush-02.wsr.oao.rzd/assh2/ALSN/document.aspx?DSID=71D7C916-EA6F-45B3-9B54-616600E923AF&amp;Docform_Id=289&amp;DM=268&amp;PM=3121&amp;TIP=11&amp;PD=3137&amp;TF=1570" TargetMode="External"/><Relationship Id="rId1144" Type="http://schemas.openxmlformats.org/officeDocument/2006/relationships/hyperlink" Target="http://wsr-asush-02.wsr.oao.rzd/assh2/ALSN/document.aspx?DSID=71D7C916-EA6F-45B3-9B54-616600E923AF&amp;Docform_Id=289&amp;DM=268&amp;PM=3121&amp;TIP=11&amp;PD=3141&amp;TF=1860" TargetMode="External"/><Relationship Id="rId1351" Type="http://schemas.openxmlformats.org/officeDocument/2006/relationships/hyperlink" Target="http://wsr-asush-02.wsr.oao.rzd/assh2/ALSN/document.aspx?DSID=71D7C916-EA6F-45B3-9B54-616600E923AF&amp;Docform_Id=289&amp;DM=268&amp;PM=3121&amp;TIP=11&amp;PD=3137&amp;TF=2000" TargetMode="External"/><Relationship Id="rId1449" Type="http://schemas.openxmlformats.org/officeDocument/2006/relationships/hyperlink" Target="http://wsr-asush-02.wsr.oao.rzd/assh2/ALSN/document.aspx?DSID=71D7C916-EA6F-45B3-9B54-616600E923AF&amp;Docform_Id=289&amp;DM=268&amp;PM=3121&amp;TIP=11&amp;PD=3137&amp;TF=2070" TargetMode="External"/><Relationship Id="rId1796" Type="http://schemas.openxmlformats.org/officeDocument/2006/relationships/hyperlink" Target="http://wsr-asush-02.wsr.oao.rzd/assh2/ALSN/document.aspx?DSID=71D7C916-EA6F-45B3-9B54-616600E923AF&amp;Docform_Id=289&amp;DM=268&amp;PM=3121&amp;TIP=11&amp;PD=3179&amp;TF=2320" TargetMode="External"/><Relationship Id="rId2181" Type="http://schemas.openxmlformats.org/officeDocument/2006/relationships/hyperlink" Target="http://wsr-asush-02.wsr.oao.rzd/assh2/ALSN/document.aspx?DSID=71D7C916-EA6F-45B3-9B54-616600E923AF&amp;Docform_Id=289&amp;DM=268&amp;PM=3121&amp;TIP=11&amp;PD=5713&amp;TF=2580" TargetMode="External"/><Relationship Id="rId2402" Type="http://schemas.openxmlformats.org/officeDocument/2006/relationships/hyperlink" Target="http://wsr-asush-02.wsr.oao.rzd/assh2/ALSN/document.aspx?DSID=71D7C916-EA6F-45B3-9B54-616600E923AF&amp;Docform_Id=289&amp;DM=268&amp;PM=3121&amp;TIP=11&amp;PD=34&amp;TF=2730" TargetMode="External"/><Relationship Id="rId88" Type="http://schemas.openxmlformats.org/officeDocument/2006/relationships/hyperlink" Target="http://wsr-asush-02.wsr.oao.rzd/assh2/ALSN/document.aspx?DSID=71D7C916-EA6F-45B3-9B54-616600E923AF&amp;Docform_Id=289&amp;DM=268&amp;PM=3121&amp;TIP=11&amp;PD=3179&amp;TF=1070" TargetMode="External"/><Relationship Id="rId153" Type="http://schemas.openxmlformats.org/officeDocument/2006/relationships/hyperlink" Target="http://wsr-asush-02.wsr.oao.rzd/assh2/ALSN/document.aspx?DSID=71D7C916-EA6F-45B3-9B54-616600E923AF&amp;Docform_Id=289&amp;DM=268&amp;PM=3121&amp;TIP=11&amp;PD=1743&amp;TF=1110" TargetMode="External"/><Relationship Id="rId360" Type="http://schemas.openxmlformats.org/officeDocument/2006/relationships/hyperlink" Target="http://wsr-asush-02.wsr.oao.rzd/assh2/ALSN/document.aspx?DSID=71D7C916-EA6F-45B3-9B54-616600E923AF&amp;Docform_Id=289&amp;DM=268&amp;PM=3121&amp;TIP=11&amp;PD=3141&amp;TF=1310" TargetMode="External"/><Relationship Id="rId598" Type="http://schemas.openxmlformats.org/officeDocument/2006/relationships/hyperlink" Target="http://wsr-asush-02.wsr.oao.rzd/assh2/ALSN/document.aspx?DSID=71D7C916-EA6F-45B3-9B54-616600E923AF&amp;Docform_Id=289&amp;DM=268&amp;PM=3121&amp;TIP=11&amp;PD=3141&amp;TF=1480" TargetMode="External"/><Relationship Id="rId819" Type="http://schemas.openxmlformats.org/officeDocument/2006/relationships/hyperlink" Target="http://wsr-asush-02.wsr.oao.rzd/assh2/ALSN/document.aspx?DSID=71D7C916-EA6F-45B3-9B54-616600E923AF&amp;Docform_Id=289&amp;DM=268&amp;PM=3121&amp;TIP=11&amp;PD=3137&amp;TF=1640" TargetMode="External"/><Relationship Id="rId1004" Type="http://schemas.openxmlformats.org/officeDocument/2006/relationships/hyperlink" Target="http://wsr-asush-02.wsr.oao.rzd/assh2/ALSN/document.aspx?DSID=71D7C916-EA6F-45B3-9B54-616600E923AF&amp;Docform_Id=289&amp;DM=268&amp;PM=3121&amp;TIP=11&amp;PD=3141&amp;TF=1770" TargetMode="External"/><Relationship Id="rId1211" Type="http://schemas.openxmlformats.org/officeDocument/2006/relationships/hyperlink" Target="http://wsr-asush-02.wsr.oao.rzd/assh2/ALSN/document.aspx?DSID=71D7C916-EA6F-45B3-9B54-616600E923AF&amp;Docform_Id=289&amp;DM=268&amp;PM=3121&amp;TIP=11&amp;PD=3137&amp;TF=1905" TargetMode="External"/><Relationship Id="rId1656" Type="http://schemas.openxmlformats.org/officeDocument/2006/relationships/hyperlink" Target="http://wsr-asush-02.wsr.oao.rzd/assh2/ALSN/document.aspx?DSID=71D7C916-EA6F-45B3-9B54-616600E923AF&amp;Docform_Id=289&amp;DM=268&amp;PM=3121&amp;TIP=11&amp;PD=3179&amp;TF=2220" TargetMode="External"/><Relationship Id="rId1863" Type="http://schemas.openxmlformats.org/officeDocument/2006/relationships/hyperlink" Target="http://wsr-asush-02.wsr.oao.rzd/assh2/ALSN/document.aspx?DSID=71D7C916-EA6F-45B3-9B54-616600E923AF&amp;Docform_Id=289&amp;DM=268&amp;PM=3121&amp;TIP=11&amp;PD=3178&amp;TF=2360" TargetMode="External"/><Relationship Id="rId2041" Type="http://schemas.openxmlformats.org/officeDocument/2006/relationships/hyperlink" Target="http://wsr-asush-02.wsr.oao.rzd/assh2/ALSN/document.aspx?DSID=71D7C916-EA6F-45B3-9B54-616600E923AF&amp;Docform_Id=289&amp;DM=268&amp;PM=3121&amp;TIP=11&amp;PD=5713&amp;TF=2480" TargetMode="External"/><Relationship Id="rId2279" Type="http://schemas.openxmlformats.org/officeDocument/2006/relationships/hyperlink" Target="http://wsr-asush-02.wsr.oao.rzd/assh2/ALSN/document.aspx?DSID=71D7C916-EA6F-45B3-9B54-616600E923AF&amp;Docform_Id=289&amp;DM=268&amp;PM=3121&amp;TIP=11&amp;PD=5713&amp;TF=2650" TargetMode="External"/><Relationship Id="rId2486" Type="http://schemas.openxmlformats.org/officeDocument/2006/relationships/hyperlink" Target="http://wsr-asush-02.wsr.oao.rzd/assh2/ALSN/document.aspx?DSID=71D7C916-EA6F-45B3-9B54-616600E923AF&amp;Docform_Id=289&amp;DM=268&amp;PM=3121&amp;TIP=11&amp;PD=34&amp;TF=2790" TargetMode="External"/><Relationship Id="rId2693" Type="http://schemas.openxmlformats.org/officeDocument/2006/relationships/hyperlink" Target="http://wsr-asush-02.wsr.oao.rzd/assh2/ALSN/document.aspx?DSID=71D7C916-EA6F-45B3-9B54-616600E923AF&amp;Docform_Id=289&amp;DM=268&amp;PM=3121&amp;TIP=11&amp;PD=3130&amp;TF=2940" TargetMode="External"/><Relationship Id="rId2707" Type="http://schemas.openxmlformats.org/officeDocument/2006/relationships/hyperlink" Target="http://wsr-asush-02.wsr.oao.rzd/assh2/ALSN/document.aspx?DSID=71D7C916-EA6F-45B3-9B54-616600E923AF&amp;Docform_Id=289&amp;DM=268&amp;PM=3121&amp;TIP=11&amp;PD=3130&amp;TF=2950" TargetMode="External"/><Relationship Id="rId220" Type="http://schemas.openxmlformats.org/officeDocument/2006/relationships/hyperlink" Target="http://wsr-asush-02.wsr.oao.rzd/assh2/ALSN/document.aspx?DSID=71D7C916-EA6F-45B3-9B54-616600E923AF&amp;Docform_Id=289&amp;DM=268&amp;PM=3121&amp;TIP=11&amp;PD=3141&amp;TF=1170" TargetMode="External"/><Relationship Id="rId458" Type="http://schemas.openxmlformats.org/officeDocument/2006/relationships/hyperlink" Target="http://wsr-asush-02.wsr.oao.rzd/assh2/ALSN/document.aspx?DSID=71D7C916-EA6F-45B3-9B54-616600E923AF&amp;Docform_Id=289&amp;DM=268&amp;PM=3121&amp;TIP=11&amp;PD=3141&amp;TF=1380" TargetMode="External"/><Relationship Id="rId665" Type="http://schemas.openxmlformats.org/officeDocument/2006/relationships/hyperlink" Target="http://wsr-asush-02.wsr.oao.rzd/assh2/ALSN/document.aspx?DSID=71D7C916-EA6F-45B3-9B54-616600E923AF&amp;Docform_Id=289&amp;DM=268&amp;PM=3121&amp;TIP=11&amp;PD=3137&amp;TF=1530" TargetMode="External"/><Relationship Id="rId872" Type="http://schemas.openxmlformats.org/officeDocument/2006/relationships/hyperlink" Target="http://wsr-asush-02.wsr.oao.rzd/assh2/ALSN/document.aspx?DSID=71D7C916-EA6F-45B3-9B54-616600E923AF&amp;Docform_Id=289&amp;DM=268&amp;PM=3121&amp;TIP=11&amp;PD=3179&amp;TF=1680" TargetMode="External"/><Relationship Id="rId1088" Type="http://schemas.openxmlformats.org/officeDocument/2006/relationships/hyperlink" Target="http://wsr-asush-02.wsr.oao.rzd/assh2/ALSN/document.aspx?DSID=71D7C916-EA6F-45B3-9B54-616600E923AF&amp;Docform_Id=289&amp;DM=268&amp;PM=3121&amp;TIP=11&amp;PD=3141&amp;TF=1820" TargetMode="External"/><Relationship Id="rId1295" Type="http://schemas.openxmlformats.org/officeDocument/2006/relationships/hyperlink" Target="http://wsr-asush-02.wsr.oao.rzd/assh2/ALSN/document.aspx?DSID=71D7C916-EA6F-45B3-9B54-616600E923AF&amp;Docform_Id=289&amp;DM=268&amp;PM=3121&amp;TIP=11&amp;PD=3137&amp;TF=1960" TargetMode="External"/><Relationship Id="rId1309" Type="http://schemas.openxmlformats.org/officeDocument/2006/relationships/hyperlink" Target="http://wsr-asush-02.wsr.oao.rzd/assh2/ALSN/document.aspx?DSID=71D7C916-EA6F-45B3-9B54-616600E923AF&amp;Docform_Id=289&amp;DM=268&amp;PM=3121&amp;TIP=11&amp;PD=3137&amp;TF=1970" TargetMode="External"/><Relationship Id="rId1516" Type="http://schemas.openxmlformats.org/officeDocument/2006/relationships/hyperlink" Target="http://wsr-asush-02.wsr.oao.rzd/assh2/ALSN/document.aspx?DSID=71D7C916-EA6F-45B3-9B54-616600E923AF&amp;Docform_Id=289&amp;DM=268&amp;PM=3121&amp;TIP=11&amp;PD=3179&amp;TF=2120" TargetMode="External"/><Relationship Id="rId1723" Type="http://schemas.openxmlformats.org/officeDocument/2006/relationships/hyperlink" Target="http://wsr-asush-02.wsr.oao.rzd/assh2/ALSN/document.aspx?DSID=71D7C916-EA6F-45B3-9B54-616600E923AF&amp;Docform_Id=289&amp;DM=268&amp;PM=3121&amp;TIP=11&amp;PD=3178&amp;TF=2270" TargetMode="External"/><Relationship Id="rId1930" Type="http://schemas.openxmlformats.org/officeDocument/2006/relationships/hyperlink" Target="http://wsr-asush-02.wsr.oao.rzd/assh2/ALSN/document.aspx?DSID=71D7C916-EA6F-45B3-9B54-616600E923AF&amp;Docform_Id=289&amp;DM=268&amp;PM=3121&amp;TIP=11&amp;PD=1764&amp;TF=2400" TargetMode="External"/><Relationship Id="rId2139" Type="http://schemas.openxmlformats.org/officeDocument/2006/relationships/hyperlink" Target="http://wsr-asush-02.wsr.oao.rzd/assh2/ALSN/document.aspx?DSID=71D7C916-EA6F-45B3-9B54-616600E923AF&amp;Docform_Id=289&amp;DM=268&amp;PM=3121&amp;TIP=11&amp;PD=5713&amp;TF=2550" TargetMode="External"/><Relationship Id="rId2346" Type="http://schemas.openxmlformats.org/officeDocument/2006/relationships/hyperlink" Target="http://wsr-asush-02.wsr.oao.rzd/assh2/ALSN/document.aspx?DSID=71D7C916-EA6F-45B3-9B54-616600E923AF&amp;Docform_Id=289&amp;DM=268&amp;PM=3121&amp;TIP=11&amp;PD=34&amp;TF=2690" TargetMode="External"/><Relationship Id="rId2553" Type="http://schemas.openxmlformats.org/officeDocument/2006/relationships/hyperlink" Target="http://wsr-asush-02.wsr.oao.rzd/assh2/ALSN/document.aspx?DSID=71D7C916-EA6F-45B3-9B54-616600E923AF&amp;Docform_Id=289&amp;DM=268&amp;PM=3121&amp;TIP=11&amp;PD=3130&amp;TF=2840" TargetMode="External"/><Relationship Id="rId15" Type="http://schemas.openxmlformats.org/officeDocument/2006/relationships/hyperlink" Target="http://wsr-asush-02.wsr.oao.rzd/assh2/ALSN/document.aspx?DSID=71D7C916-EA6F-45B3-9B54-616600E923AF&amp;Docform_Id=289&amp;DM=268&amp;PM=3121&amp;TIP=11&amp;PD=3178&amp;TF=1020" TargetMode="External"/><Relationship Id="rId318" Type="http://schemas.openxmlformats.org/officeDocument/2006/relationships/hyperlink" Target="http://wsr-asush-02.wsr.oao.rzd/assh2/ALSN/document.aspx?DSID=71D7C916-EA6F-45B3-9B54-616600E923AF&amp;Docform_Id=289&amp;DM=268&amp;PM=3121&amp;TIP=11&amp;PD=3141&amp;TF=1280" TargetMode="External"/><Relationship Id="rId525" Type="http://schemas.openxmlformats.org/officeDocument/2006/relationships/hyperlink" Target="http://wsr-asush-02.wsr.oao.rzd/assh2/ALSN/document.aspx?DSID=71D7C916-EA6F-45B3-9B54-616600E923AF&amp;Docform_Id=289&amp;DM=268&amp;PM=3121&amp;TIP=11&amp;PD=3137&amp;TF=1430" TargetMode="External"/><Relationship Id="rId732" Type="http://schemas.openxmlformats.org/officeDocument/2006/relationships/hyperlink" Target="http://wsr-asush-02.wsr.oao.rzd/assh2/ALSN/document.aspx?DSID=71D7C916-EA6F-45B3-9B54-616600E923AF&amp;Docform_Id=289&amp;DM=268&amp;PM=3121&amp;TIP=11&amp;PD=3179&amp;TF=1580" TargetMode="External"/><Relationship Id="rId1155" Type="http://schemas.openxmlformats.org/officeDocument/2006/relationships/hyperlink" Target="http://wsr-asush-02.wsr.oao.rzd/assh2/ALSN/document.aspx?DSID=71D7C916-EA6F-45B3-9B54-616600E923AF&amp;Docform_Id=289&amp;DM=268&amp;PM=3121&amp;TIP=11&amp;PD=3137&amp;TF=1870" TargetMode="External"/><Relationship Id="rId1362" Type="http://schemas.openxmlformats.org/officeDocument/2006/relationships/hyperlink" Target="http://wsr-asush-02.wsr.oao.rzd/assh2/ALSN/document.aspx?DSID=71D7C916-EA6F-45B3-9B54-616600E923AF&amp;Docform_Id=289&amp;DM=268&amp;PM=3121&amp;TIP=11&amp;PD=3179&amp;TF=2010" TargetMode="External"/><Relationship Id="rId2192" Type="http://schemas.openxmlformats.org/officeDocument/2006/relationships/hyperlink" Target="http://wsr-asush-02.wsr.oao.rzd/assh2/ALSN/document.aspx?DSID=71D7C916-EA6F-45B3-9B54-616600E923AF&amp;Docform_Id=289&amp;DM=268&amp;PM=3121&amp;TIP=11&amp;PD=34&amp;TF=2590" TargetMode="External"/><Relationship Id="rId2206" Type="http://schemas.openxmlformats.org/officeDocument/2006/relationships/hyperlink" Target="http://wsr-asush-02.wsr.oao.rzd/assh2/ALSN/document.aspx?DSID=71D7C916-EA6F-45B3-9B54-616600E923AF&amp;Docform_Id=289&amp;DM=268&amp;PM=3121&amp;TIP=11&amp;PD=34&amp;TF=2600" TargetMode="External"/><Relationship Id="rId2413" Type="http://schemas.openxmlformats.org/officeDocument/2006/relationships/hyperlink" Target="http://wsr-asush-02.wsr.oao.rzd/assh2/ALSN/document.aspx?DSID=71D7C916-EA6F-45B3-9B54-616600E923AF&amp;Docform_Id=289&amp;DM=268&amp;PM=3121&amp;TIP=11&amp;PD=3130&amp;TF=2740" TargetMode="External"/><Relationship Id="rId2620" Type="http://schemas.openxmlformats.org/officeDocument/2006/relationships/hyperlink" Target="http://wsr-asush-02.wsr.oao.rzd/assh2/ALSN/document.aspx?DSID=71D7C916-EA6F-45B3-9B54-616600E923AF&amp;Docform_Id=289&amp;DM=268&amp;PM=3121&amp;TIP=11&amp;PD=15174&amp;TF=2890" TargetMode="External"/><Relationship Id="rId99" Type="http://schemas.openxmlformats.org/officeDocument/2006/relationships/hyperlink" Target="http://wsr-asush-02.wsr.oao.rzd/assh2/ALSN/document.aspx?DSID=71D7C916-EA6F-45B3-9B54-616600E923AF&amp;Docform_Id=289&amp;DM=268&amp;PM=3121&amp;TIP=11&amp;PD=3178&amp;TF=1080" TargetMode="External"/><Relationship Id="rId164" Type="http://schemas.openxmlformats.org/officeDocument/2006/relationships/hyperlink" Target="http://wsr-asush-02.wsr.oao.rzd/assh2/ALSN/document.aspx?DSID=71D7C916-EA6F-45B3-9B54-616600E923AF&amp;Docform_Id=289&amp;DM=268&amp;PM=3121&amp;TIP=11&amp;PD=3141&amp;TF=1120" TargetMode="External"/><Relationship Id="rId371" Type="http://schemas.openxmlformats.org/officeDocument/2006/relationships/hyperlink" Target="http://wsr-asush-02.wsr.oao.rzd/assh2/ALSN/document.aspx?DSID=71D7C916-EA6F-45B3-9B54-616600E923AF&amp;Docform_Id=289&amp;DM=268&amp;PM=3121&amp;TIP=11&amp;PD=3137&amp;TF=1320" TargetMode="External"/><Relationship Id="rId1015" Type="http://schemas.openxmlformats.org/officeDocument/2006/relationships/hyperlink" Target="http://wsr-asush-02.wsr.oao.rzd/assh2/ALSN/document.aspx?DSID=71D7C916-EA6F-45B3-9B54-616600E923AF&amp;Docform_Id=289&amp;DM=268&amp;PM=3121&amp;TIP=11&amp;PD=3137&amp;TF=1775" TargetMode="External"/><Relationship Id="rId1222" Type="http://schemas.openxmlformats.org/officeDocument/2006/relationships/hyperlink" Target="http://wsr-asush-02.wsr.oao.rzd/assh2/ALSN/document.aspx?DSID=71D7C916-EA6F-45B3-9B54-616600E923AF&amp;Docform_Id=289&amp;DM=268&amp;PM=3121&amp;TIP=11&amp;PD=3179&amp;TF=1910" TargetMode="External"/><Relationship Id="rId1667" Type="http://schemas.openxmlformats.org/officeDocument/2006/relationships/hyperlink" Target="http://wsr-asush-02.wsr.oao.rzd/assh2/ALSN/document.aspx?DSID=71D7C916-EA6F-45B3-9B54-616600E923AF&amp;Docform_Id=289&amp;DM=268&amp;PM=3121&amp;TIP=11&amp;PD=3178&amp;TF=2230" TargetMode="External"/><Relationship Id="rId1874" Type="http://schemas.openxmlformats.org/officeDocument/2006/relationships/hyperlink" Target="http://wsr-asush-02.wsr.oao.rzd/assh2/ALSN/document.aspx?DSID=71D7C916-EA6F-45B3-9B54-616600E923AF&amp;Docform_Id=289&amp;DM=268&amp;PM=3121&amp;TIP=11&amp;PD=1764&amp;TF=2360" TargetMode="External"/><Relationship Id="rId2052" Type="http://schemas.openxmlformats.org/officeDocument/2006/relationships/hyperlink" Target="http://wsr-asush-02.wsr.oao.rzd/assh2/ALSN/document.aspx?DSID=71D7C916-EA6F-45B3-9B54-616600E923AF&amp;Docform_Id=289&amp;DM=268&amp;PM=3121&amp;TIP=11&amp;PD=34&amp;TF=2490" TargetMode="External"/><Relationship Id="rId2497" Type="http://schemas.openxmlformats.org/officeDocument/2006/relationships/hyperlink" Target="http://wsr-asush-02.wsr.oao.rzd/assh2/ALSN/document.aspx?DSID=71D7C916-EA6F-45B3-9B54-616600E923AF&amp;Docform_Id=289&amp;DM=268&amp;PM=3121&amp;TIP=11&amp;PD=3130&amp;TF=2800" TargetMode="External"/><Relationship Id="rId469" Type="http://schemas.openxmlformats.org/officeDocument/2006/relationships/hyperlink" Target="http://wsr-asush-02.wsr.oao.rzd/assh2/ALSN/document.aspx?DSID=71D7C916-EA6F-45B3-9B54-616600E923AF&amp;Docform_Id=289&amp;DM=268&amp;PM=3121&amp;TIP=11&amp;PD=3137&amp;TF=1390" TargetMode="External"/><Relationship Id="rId676" Type="http://schemas.openxmlformats.org/officeDocument/2006/relationships/hyperlink" Target="http://wsr-asush-02.wsr.oao.rzd/assh2/ALSN/document.aspx?DSID=71D7C916-EA6F-45B3-9B54-616600E923AF&amp;Docform_Id=289&amp;DM=268&amp;PM=3121&amp;TIP=11&amp;PD=3179&amp;TF=1540" TargetMode="External"/><Relationship Id="rId883" Type="http://schemas.openxmlformats.org/officeDocument/2006/relationships/hyperlink" Target="http://wsr-asush-02.wsr.oao.rzd/assh2/ALSN/document.aspx?DSID=71D7C916-EA6F-45B3-9B54-616600E923AF&amp;Docform_Id=289&amp;DM=268&amp;PM=3121&amp;TIP=11&amp;PD=3178&amp;TF=1690" TargetMode="External"/><Relationship Id="rId1099" Type="http://schemas.openxmlformats.org/officeDocument/2006/relationships/hyperlink" Target="http://wsr-asush-02.wsr.oao.rzd/assh2/ALSN/document.aspx?DSID=71D7C916-EA6F-45B3-9B54-616600E923AF&amp;Docform_Id=289&amp;DM=268&amp;PM=3121&amp;TIP=11&amp;PD=3137&amp;TF=1830" TargetMode="External"/><Relationship Id="rId1527" Type="http://schemas.openxmlformats.org/officeDocument/2006/relationships/hyperlink" Target="http://wsr-asush-02.wsr.oao.rzd/assh2/ALSN/document.aspx?DSID=71D7C916-EA6F-45B3-9B54-616600E923AF&amp;Docform_Id=289&amp;DM=268&amp;PM=3121&amp;TIP=11&amp;PD=3178&amp;TF=2130" TargetMode="External"/><Relationship Id="rId1734" Type="http://schemas.openxmlformats.org/officeDocument/2006/relationships/hyperlink" Target="http://wsr-asush-02.wsr.oao.rzd/assh2/ALSN/document.aspx?DSID=71D7C916-EA6F-45B3-9B54-616600E923AF&amp;Docform_Id=289&amp;DM=268&amp;PM=3121&amp;TIP=11&amp;PD=1764&amp;TF=2270" TargetMode="External"/><Relationship Id="rId1941" Type="http://schemas.openxmlformats.org/officeDocument/2006/relationships/hyperlink" Target="http://wsr-asush-02.wsr.oao.rzd/assh2/ALSN/document.aspx?DSID=71D7C916-EA6F-45B3-9B54-616600E923AF&amp;Docform_Id=289&amp;DM=268&amp;PM=3121&amp;TIP=11&amp;PD=36&amp;TF=2410" TargetMode="External"/><Relationship Id="rId2357" Type="http://schemas.openxmlformats.org/officeDocument/2006/relationships/hyperlink" Target="http://wsr-asush-02.wsr.oao.rzd/assh2/ALSN/document.aspx?DSID=71D7C916-EA6F-45B3-9B54-616600E923AF&amp;Docform_Id=289&amp;DM=268&amp;PM=3121&amp;TIP=11&amp;PD=3130&amp;TF=2700" TargetMode="External"/><Relationship Id="rId2564" Type="http://schemas.openxmlformats.org/officeDocument/2006/relationships/hyperlink" Target="http://wsr-asush-02.wsr.oao.rzd/assh2/ALSN/document.aspx?DSID=71D7C916-EA6F-45B3-9B54-616600E923AF&amp;Docform_Id=289&amp;DM=268&amp;PM=3121&amp;TIP=11&amp;PD=15174&amp;TF=2850" TargetMode="External"/><Relationship Id="rId26" Type="http://schemas.openxmlformats.org/officeDocument/2006/relationships/hyperlink" Target="http://wsr-asush-02.wsr.oao.rzd/assh2/ALSN/document.aspx?DSID=71D7C916-EA6F-45B3-9B54-616600E923AF&amp;Docform_Id=289&amp;DM=268&amp;PM=3121&amp;TIP=11&amp;PD=1764&amp;TF=1020" TargetMode="External"/><Relationship Id="rId231" Type="http://schemas.openxmlformats.org/officeDocument/2006/relationships/hyperlink" Target="http://wsr-asush-02.wsr.oao.rzd/assh2/ALSN/document.aspx?DSID=71D7C916-EA6F-45B3-9B54-616600E923AF&amp;Docform_Id=289&amp;DM=268&amp;PM=3121&amp;TIP=11&amp;PD=3137&amp;TF=1180" TargetMode="External"/><Relationship Id="rId329" Type="http://schemas.openxmlformats.org/officeDocument/2006/relationships/hyperlink" Target="http://wsr-asush-02.wsr.oao.rzd/assh2/ALSN/document.aspx?DSID=71D7C916-EA6F-45B3-9B54-616600E923AF&amp;Docform_Id=289&amp;DM=268&amp;PM=3121&amp;TIP=11&amp;PD=3137&amp;TF=1290" TargetMode="External"/><Relationship Id="rId536" Type="http://schemas.openxmlformats.org/officeDocument/2006/relationships/hyperlink" Target="http://wsr-asush-02.wsr.oao.rzd/assh2/ALSN/document.aspx?DSID=71D7C916-EA6F-45B3-9B54-616600E923AF&amp;Docform_Id=289&amp;DM=268&amp;PM=3121&amp;TIP=11&amp;PD=3179&amp;TF=1440" TargetMode="External"/><Relationship Id="rId1166" Type="http://schemas.openxmlformats.org/officeDocument/2006/relationships/hyperlink" Target="http://wsr-asush-02.wsr.oao.rzd/assh2/ALSN/document.aspx?DSID=71D7C916-EA6F-45B3-9B54-616600E923AF&amp;Docform_Id=289&amp;DM=268&amp;PM=3121&amp;TIP=11&amp;PD=3179&amp;TF=1880" TargetMode="External"/><Relationship Id="rId1373" Type="http://schemas.openxmlformats.org/officeDocument/2006/relationships/hyperlink" Target="http://wsr-asush-02.wsr.oao.rzd/assh2/ALSN/document.aspx?DSID=71D7C916-EA6F-45B3-9B54-616600E923AF&amp;Docform_Id=289&amp;DM=268&amp;PM=3121&amp;TIP=11&amp;PD=3178&amp;TF=2020" TargetMode="External"/><Relationship Id="rId2217" Type="http://schemas.openxmlformats.org/officeDocument/2006/relationships/hyperlink" Target="http://wsr-asush-02.wsr.oao.rzd/assh2/ALSN/document.aspx?DSID=71D7C916-EA6F-45B3-9B54-616600E923AF&amp;Docform_Id=289&amp;DM=268&amp;PM=3121&amp;TIP=11&amp;PD=3130&amp;TF=2610" TargetMode="External"/><Relationship Id="rId175" Type="http://schemas.openxmlformats.org/officeDocument/2006/relationships/hyperlink" Target="http://wsr-asush-02.wsr.oao.rzd/assh2/ALSN/document.aspx?DSID=71D7C916-EA6F-45B3-9B54-616600E923AF&amp;Docform_Id=289&amp;DM=268&amp;PM=3121&amp;TIP=11&amp;PD=3137&amp;TF=1140" TargetMode="External"/><Relationship Id="rId743" Type="http://schemas.openxmlformats.org/officeDocument/2006/relationships/hyperlink" Target="http://wsr-asush-02.wsr.oao.rzd/assh2/ALSN/document.aspx?DSID=71D7C916-EA6F-45B3-9B54-616600E923AF&amp;Docform_Id=289&amp;DM=268&amp;PM=3121&amp;TIP=11&amp;PD=3178&amp;TF=1590" TargetMode="External"/><Relationship Id="rId950" Type="http://schemas.openxmlformats.org/officeDocument/2006/relationships/hyperlink" Target="http://wsr-asush-02.wsr.oao.rzd/assh2/ALSN/document.aspx?DSID=71D7C916-EA6F-45B3-9B54-616600E923AF&amp;Docform_Id=289&amp;DM=268&amp;PM=3121&amp;TIP=11&amp;PD=1764&amp;TF=1730" TargetMode="External"/><Relationship Id="rId1026" Type="http://schemas.openxmlformats.org/officeDocument/2006/relationships/hyperlink" Target="http://wsr-asush-02.wsr.oao.rzd/assh2/ALSN/document.aspx?DSID=71D7C916-EA6F-45B3-9B54-616600E923AF&amp;Docform_Id=289&amp;DM=268&amp;PM=3121&amp;TIP=11&amp;PD=3179&amp;TF=1780" TargetMode="External"/><Relationship Id="rId1580" Type="http://schemas.openxmlformats.org/officeDocument/2006/relationships/hyperlink" Target="http://wsr-asush-02.wsr.oao.rzd/assh2/ALSN/document.aspx?DSID=71D7C916-EA6F-45B3-9B54-616600E923AF&amp;Docform_Id=289&amp;DM=268&amp;PM=3121&amp;TIP=11&amp;PD=1764&amp;TF=2160" TargetMode="External"/><Relationship Id="rId1678" Type="http://schemas.openxmlformats.org/officeDocument/2006/relationships/hyperlink" Target="http://wsr-asush-02.wsr.oao.rzd/assh2/ALSN/document.aspx?DSID=71D7C916-EA6F-45B3-9B54-616600E923AF&amp;Docform_Id=289&amp;DM=268&amp;PM=3121&amp;TIP=11&amp;PD=1764&amp;TF=2230" TargetMode="External"/><Relationship Id="rId1801" Type="http://schemas.openxmlformats.org/officeDocument/2006/relationships/hyperlink" Target="http://wsr-asush-02.wsr.oao.rzd/assh2/ALSN/document.aspx?DSID=71D7C916-EA6F-45B3-9B54-616600E923AF&amp;Docform_Id=289&amp;DM=268&amp;PM=3121&amp;TIP=11&amp;PD=36&amp;TF=2320" TargetMode="External"/><Relationship Id="rId1885" Type="http://schemas.openxmlformats.org/officeDocument/2006/relationships/hyperlink" Target="http://wsr-asush-02.wsr.oao.rzd/assh2/ALSN/document.aspx?DSID=71D7C916-EA6F-45B3-9B54-616600E923AF&amp;Docform_Id=289&amp;DM=268&amp;PM=3121&amp;TIP=11&amp;PD=36&amp;TF=2370" TargetMode="External"/><Relationship Id="rId2424" Type="http://schemas.openxmlformats.org/officeDocument/2006/relationships/hyperlink" Target="http://wsr-asush-02.wsr.oao.rzd/assh2/ALSN/document.aspx?DSID=71D7C916-EA6F-45B3-9B54-616600E923AF&amp;Docform_Id=289&amp;DM=268&amp;PM=3121&amp;TIP=11&amp;PD=15174&amp;TF=2750" TargetMode="External"/><Relationship Id="rId2631" Type="http://schemas.openxmlformats.org/officeDocument/2006/relationships/hyperlink" Target="http://wsr-asush-02.wsr.oao.rzd/assh2/ALSN/document.aspx?DSID=71D7C916-EA6F-45B3-9B54-616600E923AF&amp;Docform_Id=289&amp;DM=268&amp;PM=3121&amp;TIP=11&amp;PD=1743&amp;TF=2890" TargetMode="External"/><Relationship Id="rId382" Type="http://schemas.openxmlformats.org/officeDocument/2006/relationships/hyperlink" Target="http://wsr-asush-02.wsr.oao.rzd/assh2/ALSN/document.aspx?DSID=71D7C916-EA6F-45B3-9B54-616600E923AF&amp;Docform_Id=289&amp;DM=268&amp;PM=3121&amp;TIP=11&amp;PD=3179&amp;TF=1330" TargetMode="External"/><Relationship Id="rId603" Type="http://schemas.openxmlformats.org/officeDocument/2006/relationships/hyperlink" Target="http://wsr-asush-02.wsr.oao.rzd/assh2/ALSN/document.aspx?DSID=71D7C916-EA6F-45B3-9B54-616600E923AF&amp;Docform_Id=289&amp;DM=268&amp;PM=3121&amp;TIP=11&amp;PD=3178&amp;TF=1490" TargetMode="External"/><Relationship Id="rId687" Type="http://schemas.openxmlformats.org/officeDocument/2006/relationships/hyperlink" Target="http://wsr-asush-02.wsr.oao.rzd/assh2/ALSN/document.aspx?DSID=71D7C916-EA6F-45B3-9B54-616600E923AF&amp;Docform_Id=289&amp;DM=268&amp;PM=3121&amp;TIP=11&amp;PD=3178&amp;TF=1550" TargetMode="External"/><Relationship Id="rId810" Type="http://schemas.openxmlformats.org/officeDocument/2006/relationships/hyperlink" Target="http://wsr-asush-02.wsr.oao.rzd/assh2/ALSN/document.aspx?DSID=71D7C916-EA6F-45B3-9B54-616600E923AF&amp;Docform_Id=289&amp;DM=268&amp;PM=3121&amp;TIP=11&amp;PD=1764&amp;TF=1630" TargetMode="External"/><Relationship Id="rId908" Type="http://schemas.openxmlformats.org/officeDocument/2006/relationships/hyperlink" Target="http://wsr-asush-02.wsr.oao.rzd/assh2/ALSN/document.aspx?DSID=71D7C916-EA6F-45B3-9B54-616600E923AF&amp;Docform_Id=289&amp;DM=268&amp;PM=3121&amp;TIP=11&amp;PD=1764&amp;TF=1700" TargetMode="External"/><Relationship Id="rId1233" Type="http://schemas.openxmlformats.org/officeDocument/2006/relationships/hyperlink" Target="http://wsr-asush-02.wsr.oao.rzd/assh2/ALSN/document.aspx?DSID=71D7C916-EA6F-45B3-9B54-616600E923AF&amp;Docform_Id=289&amp;DM=268&amp;PM=3121&amp;TIP=11&amp;PD=3178&amp;TF=1920" TargetMode="External"/><Relationship Id="rId1440" Type="http://schemas.openxmlformats.org/officeDocument/2006/relationships/hyperlink" Target="http://wsr-asush-02.wsr.oao.rzd/assh2/ALSN/document.aspx?DSID=71D7C916-EA6F-45B3-9B54-616600E923AF&amp;Docform_Id=289&amp;DM=268&amp;PM=3121&amp;TIP=11&amp;PD=1764&amp;TF=2060" TargetMode="External"/><Relationship Id="rId1538" Type="http://schemas.openxmlformats.org/officeDocument/2006/relationships/hyperlink" Target="http://wsr-asush-02.wsr.oao.rzd/assh2/ALSN/document.aspx?DSID=71D7C916-EA6F-45B3-9B54-616600E923AF&amp;Docform_Id=289&amp;DM=268&amp;PM=3121&amp;TIP=11&amp;PD=1764&amp;TF=2130" TargetMode="External"/><Relationship Id="rId2063" Type="http://schemas.openxmlformats.org/officeDocument/2006/relationships/hyperlink" Target="http://wsr-asush-02.wsr.oao.rzd/assh2/ALSN/document.aspx?DSID=71D7C916-EA6F-45B3-9B54-616600E923AF&amp;Docform_Id=289&amp;DM=268&amp;PM=3121&amp;TIP=11&amp;PD=3130&amp;TF=2500" TargetMode="External"/><Relationship Id="rId2270" Type="http://schemas.openxmlformats.org/officeDocument/2006/relationships/hyperlink" Target="http://wsr-asush-02.wsr.oao.rzd/assh2/ALSN/document.aspx?DSID=71D7C916-EA6F-45B3-9B54-616600E923AF&amp;Docform_Id=289&amp;DM=268&amp;PM=3121&amp;TIP=11&amp;PD=15174&amp;TF=2650" TargetMode="External"/><Relationship Id="rId2368" Type="http://schemas.openxmlformats.org/officeDocument/2006/relationships/hyperlink" Target="http://wsr-asush-02.wsr.oao.rzd/assh2/ALSN/document.aspx?DSID=71D7C916-EA6F-45B3-9B54-616600E923AF&amp;Docform_Id=289&amp;DM=268&amp;PM=3121&amp;TIP=11&amp;PD=15174&amp;TF=2710" TargetMode="External"/><Relationship Id="rId242" Type="http://schemas.openxmlformats.org/officeDocument/2006/relationships/hyperlink" Target="http://wsr-asush-02.wsr.oao.rzd/assh2/ALSN/document.aspx?DSID=71D7C916-EA6F-45B3-9B54-616600E923AF&amp;Docform_Id=289&amp;DM=268&amp;PM=3121&amp;TIP=11&amp;PD=3179&amp;TF=1190" TargetMode="External"/><Relationship Id="rId894" Type="http://schemas.openxmlformats.org/officeDocument/2006/relationships/hyperlink" Target="http://wsr-asush-02.wsr.oao.rzd/assh2/ALSN/document.aspx?DSID=71D7C916-EA6F-45B3-9B54-616600E923AF&amp;Docform_Id=289&amp;DM=268&amp;PM=3121&amp;TIP=11&amp;PD=1764&amp;TF=1690" TargetMode="External"/><Relationship Id="rId1177" Type="http://schemas.openxmlformats.org/officeDocument/2006/relationships/hyperlink" Target="http://wsr-asush-02.wsr.oao.rzd/assh2/ALSN/document.aspx?DSID=71D7C916-EA6F-45B3-9B54-616600E923AF&amp;Docform_Id=289&amp;DM=268&amp;PM=3121&amp;TIP=11&amp;PD=3178&amp;TF=1890" TargetMode="External"/><Relationship Id="rId1300" Type="http://schemas.openxmlformats.org/officeDocument/2006/relationships/hyperlink" Target="http://wsr-asush-02.wsr.oao.rzd/assh2/ALSN/document.aspx?DSID=71D7C916-EA6F-45B3-9B54-616600E923AF&amp;Docform_Id=289&amp;DM=268&amp;PM=3121&amp;TIP=11&amp;PD=1764&amp;TF=1960" TargetMode="External"/><Relationship Id="rId1745" Type="http://schemas.openxmlformats.org/officeDocument/2006/relationships/hyperlink" Target="http://wsr-asush-02.wsr.oao.rzd/assh2/ALSN/document.aspx?DSID=71D7C916-EA6F-45B3-9B54-616600E923AF&amp;Docform_Id=289&amp;DM=268&amp;PM=3121&amp;TIP=11&amp;PD=36&amp;TF=2280" TargetMode="External"/><Relationship Id="rId1952" Type="http://schemas.openxmlformats.org/officeDocument/2006/relationships/hyperlink" Target="http://wsr-asush-02.wsr.oao.rzd/assh2/ALSN/document.aspx?DSID=71D7C916-EA6F-45B3-9B54-616600E923AF&amp;Docform_Id=289&amp;DM=268&amp;PM=3121&amp;TIP=11&amp;PD=3140&amp;TF=2420" TargetMode="External"/><Relationship Id="rId2130" Type="http://schemas.openxmlformats.org/officeDocument/2006/relationships/hyperlink" Target="http://wsr-asush-02.wsr.oao.rzd/assh2/ALSN/document.aspx?DSID=71D7C916-EA6F-45B3-9B54-616600E923AF&amp;Docform_Id=289&amp;DM=268&amp;PM=3121&amp;TIP=11&amp;PD=15174&amp;TF=2550" TargetMode="External"/><Relationship Id="rId2575" Type="http://schemas.openxmlformats.org/officeDocument/2006/relationships/hyperlink" Target="http://wsr-asush-02.wsr.oao.rzd/assh2/ALSN/document.aspx?DSID=71D7C916-EA6F-45B3-9B54-616600E923AF&amp;Docform_Id=289&amp;DM=268&amp;PM=3121&amp;TIP=11&amp;PD=1743&amp;TF=2850" TargetMode="External"/><Relationship Id="rId37" Type="http://schemas.openxmlformats.org/officeDocument/2006/relationships/hyperlink" Target="http://wsr-asush-02.wsr.oao.rzd/assh2/ALSN/document.aspx?DSID=71D7C916-EA6F-45B3-9B54-616600E923AF&amp;Docform_Id=289&amp;DM=268&amp;PM=3121&amp;TIP=11&amp;PD=36&amp;TF=1030" TargetMode="External"/><Relationship Id="rId102" Type="http://schemas.openxmlformats.org/officeDocument/2006/relationships/hyperlink" Target="http://wsr-asush-02.wsr.oao.rzd/assh2/ALSN/document.aspx?DSID=71D7C916-EA6F-45B3-9B54-616600E923AF&amp;Docform_Id=289&amp;DM=268&amp;PM=3121&amp;TIP=11&amp;PD=3179&amp;TF=1080" TargetMode="External"/><Relationship Id="rId547" Type="http://schemas.openxmlformats.org/officeDocument/2006/relationships/hyperlink" Target="http://wsr-asush-02.wsr.oao.rzd/assh2/ALSN/document.aspx?DSID=71D7C916-EA6F-45B3-9B54-616600E923AF&amp;Docform_Id=289&amp;DM=268&amp;PM=3121&amp;TIP=11&amp;PD=3178&amp;TF=1450" TargetMode="External"/><Relationship Id="rId754" Type="http://schemas.openxmlformats.org/officeDocument/2006/relationships/hyperlink" Target="http://wsr-asush-02.wsr.oao.rzd/assh2/ALSN/document.aspx?DSID=71D7C916-EA6F-45B3-9B54-616600E923AF&amp;Docform_Id=289&amp;DM=268&amp;PM=3121&amp;TIP=11&amp;PD=1764&amp;TF=1590" TargetMode="External"/><Relationship Id="rId961" Type="http://schemas.openxmlformats.org/officeDocument/2006/relationships/hyperlink" Target="http://wsr-asush-02.wsr.oao.rzd/assh2/ALSN/document.aspx?DSID=71D7C916-EA6F-45B3-9B54-616600E923AF&amp;Docform_Id=289&amp;DM=268&amp;PM=3121&amp;TIP=11&amp;PD=36&amp;TF=1740" TargetMode="External"/><Relationship Id="rId1384" Type="http://schemas.openxmlformats.org/officeDocument/2006/relationships/hyperlink" Target="http://wsr-asush-02.wsr.oao.rzd/assh2/ALSN/document.aspx?DSID=71D7C916-EA6F-45B3-9B54-616600E923AF&amp;Docform_Id=289&amp;DM=268&amp;PM=3121&amp;TIP=11&amp;PD=1764&amp;TF=2020" TargetMode="External"/><Relationship Id="rId1591" Type="http://schemas.openxmlformats.org/officeDocument/2006/relationships/hyperlink" Target="http://wsr-asush-02.wsr.oao.rzd/assh2/ALSN/document.aspx?DSID=71D7C916-EA6F-45B3-9B54-616600E923AF&amp;Docform_Id=289&amp;DM=268&amp;PM=3121&amp;TIP=11&amp;PD=36&amp;TF=2170" TargetMode="External"/><Relationship Id="rId1605" Type="http://schemas.openxmlformats.org/officeDocument/2006/relationships/hyperlink" Target="http://wsr-asush-02.wsr.oao.rzd/assh2/ALSN/document.aspx?DSID=71D7C916-EA6F-45B3-9B54-616600E923AF&amp;Docform_Id=289&amp;DM=268&amp;PM=3121&amp;TIP=11&amp;PD=36&amp;TF=2180" TargetMode="External"/><Relationship Id="rId1689" Type="http://schemas.openxmlformats.org/officeDocument/2006/relationships/hyperlink" Target="http://wsr-asush-02.wsr.oao.rzd/assh2/ALSN/document.aspx?DSID=71D7C916-EA6F-45B3-9B54-616600E923AF&amp;Docform_Id=289&amp;DM=268&amp;PM=3121&amp;TIP=11&amp;PD=36&amp;TF=2240" TargetMode="External"/><Relationship Id="rId1812" Type="http://schemas.openxmlformats.org/officeDocument/2006/relationships/hyperlink" Target="http://wsr-asush-02.wsr.oao.rzd/assh2/ALSN/document.aspx?DSID=71D7C916-EA6F-45B3-9B54-616600E923AF&amp;Docform_Id=289&amp;DM=268&amp;PM=3121&amp;TIP=11&amp;PD=3140&amp;TF=2325" TargetMode="External"/><Relationship Id="rId2228" Type="http://schemas.openxmlformats.org/officeDocument/2006/relationships/hyperlink" Target="http://wsr-asush-02.wsr.oao.rzd/assh2/ALSN/document.aspx?DSID=71D7C916-EA6F-45B3-9B54-616600E923AF&amp;Docform_Id=289&amp;DM=268&amp;PM=3121&amp;TIP=11&amp;PD=15174&amp;TF=2620" TargetMode="External"/><Relationship Id="rId2435" Type="http://schemas.openxmlformats.org/officeDocument/2006/relationships/hyperlink" Target="http://wsr-asush-02.wsr.oao.rzd/assh2/ALSN/document.aspx?DSID=71D7C916-EA6F-45B3-9B54-616600E923AF&amp;Docform_Id=289&amp;DM=268&amp;PM=3121&amp;TIP=11&amp;PD=1743&amp;TF=2750" TargetMode="External"/><Relationship Id="rId2642" Type="http://schemas.openxmlformats.org/officeDocument/2006/relationships/hyperlink" Target="http://wsr-asush-02.wsr.oao.rzd/assh2/ALSN/document.aspx?DSID=71D7C916-EA6F-45B3-9B54-616600E923AF&amp;Docform_Id=289&amp;DM=268&amp;PM=3121&amp;TIP=11&amp;PD=3141&amp;TF=2900" TargetMode="External"/><Relationship Id="rId90" Type="http://schemas.openxmlformats.org/officeDocument/2006/relationships/hyperlink" Target="http://wsr-asush-02.wsr.oao.rzd/assh2/ALSN/document.aspx?DSID=71D7C916-EA6F-45B3-9B54-616600E923AF&amp;Docform_Id=289&amp;DM=268&amp;PM=3121&amp;TIP=11&amp;PD=3140&amp;TF=1070" TargetMode="External"/><Relationship Id="rId186" Type="http://schemas.openxmlformats.org/officeDocument/2006/relationships/hyperlink" Target="http://wsr-asush-02.wsr.oao.rzd/assh2/ALSN/document.aspx?DSID=71D7C916-EA6F-45B3-9B54-616600E923AF&amp;Docform_Id=289&amp;DM=268&amp;PM=3121&amp;TIP=11&amp;PD=3179&amp;TF=1150" TargetMode="External"/><Relationship Id="rId393" Type="http://schemas.openxmlformats.org/officeDocument/2006/relationships/hyperlink" Target="http://wsr-asush-02.wsr.oao.rzd/assh2/ALSN/document.aspx?DSID=71D7C916-EA6F-45B3-9B54-616600E923AF&amp;Docform_Id=289&amp;DM=268&amp;PM=3121&amp;TIP=11&amp;PD=3178&amp;TF=1340" TargetMode="External"/><Relationship Id="rId407" Type="http://schemas.openxmlformats.org/officeDocument/2006/relationships/hyperlink" Target="http://wsr-asush-02.wsr.oao.rzd/assh2/ALSN/document.aspx?DSID=71D7C916-EA6F-45B3-9B54-616600E923AF&amp;Docform_Id=289&amp;DM=268&amp;PM=3121&amp;TIP=11&amp;PD=3178&amp;TF=1350" TargetMode="External"/><Relationship Id="rId614" Type="http://schemas.openxmlformats.org/officeDocument/2006/relationships/hyperlink" Target="http://wsr-asush-02.wsr.oao.rzd/assh2/ALSN/document.aspx?DSID=71D7C916-EA6F-45B3-9B54-616600E923AF&amp;Docform_Id=289&amp;DM=268&amp;PM=3121&amp;TIP=11&amp;PD=1764&amp;TF=1490" TargetMode="External"/><Relationship Id="rId821" Type="http://schemas.openxmlformats.org/officeDocument/2006/relationships/hyperlink" Target="http://wsr-asush-02.wsr.oao.rzd/assh2/ALSN/document.aspx?DSID=71D7C916-EA6F-45B3-9B54-616600E923AF&amp;Docform_Id=289&amp;DM=268&amp;PM=3121&amp;TIP=11&amp;PD=36&amp;TF=1640" TargetMode="External"/><Relationship Id="rId1037" Type="http://schemas.openxmlformats.org/officeDocument/2006/relationships/hyperlink" Target="http://wsr-asush-02.wsr.oao.rzd/assh2/ALSN/document.aspx?DSID=71D7C916-EA6F-45B3-9B54-616600E923AF&amp;Docform_Id=289&amp;DM=268&amp;PM=3121&amp;TIP=11&amp;PD=3178&amp;TF=1790" TargetMode="External"/><Relationship Id="rId1244" Type="http://schemas.openxmlformats.org/officeDocument/2006/relationships/hyperlink" Target="http://wsr-asush-02.wsr.oao.rzd/assh2/ALSN/document.aspx?DSID=71D7C916-EA6F-45B3-9B54-616600E923AF&amp;Docform_Id=289&amp;DM=268&amp;PM=3121&amp;TIP=11&amp;PD=1764&amp;TF=1920" TargetMode="External"/><Relationship Id="rId1451" Type="http://schemas.openxmlformats.org/officeDocument/2006/relationships/hyperlink" Target="http://wsr-asush-02.wsr.oao.rzd/assh2/ALSN/document.aspx?DSID=71D7C916-EA6F-45B3-9B54-616600E923AF&amp;Docform_Id=289&amp;DM=268&amp;PM=3121&amp;TIP=11&amp;PD=36&amp;TF=2070" TargetMode="External"/><Relationship Id="rId1896" Type="http://schemas.openxmlformats.org/officeDocument/2006/relationships/hyperlink" Target="http://wsr-asush-02.wsr.oao.rzd/assh2/ALSN/document.aspx?DSID=71D7C916-EA6F-45B3-9B54-616600E923AF&amp;Docform_Id=289&amp;DM=268&amp;PM=3121&amp;TIP=11&amp;PD=3140&amp;TF=2380" TargetMode="External"/><Relationship Id="rId2074" Type="http://schemas.openxmlformats.org/officeDocument/2006/relationships/hyperlink" Target="http://wsr-asush-02.wsr.oao.rzd/assh2/ALSN/document.aspx?DSID=71D7C916-EA6F-45B3-9B54-616600E923AF&amp;Docform_Id=289&amp;DM=268&amp;PM=3121&amp;TIP=11&amp;PD=15174&amp;TF=2510" TargetMode="External"/><Relationship Id="rId2281" Type="http://schemas.openxmlformats.org/officeDocument/2006/relationships/hyperlink" Target="http://wsr-asush-02.wsr.oao.rzd/assh2/ALSN/document.aspx?DSID=71D7C916-EA6F-45B3-9B54-616600E923AF&amp;Docform_Id=289&amp;DM=268&amp;PM=3121&amp;TIP=11&amp;PD=1743&amp;TF=2650" TargetMode="External"/><Relationship Id="rId2502" Type="http://schemas.openxmlformats.org/officeDocument/2006/relationships/hyperlink" Target="http://wsr-asush-02.wsr.oao.rzd/assh2/ALSN/document.aspx?DSID=71D7C916-EA6F-45B3-9B54-616600E923AF&amp;Docform_Id=289&amp;DM=268&amp;PM=3121&amp;TIP=11&amp;PD=3141&amp;TF=2800" TargetMode="External"/><Relationship Id="rId253" Type="http://schemas.openxmlformats.org/officeDocument/2006/relationships/hyperlink" Target="http://wsr-asush-02.wsr.oao.rzd/assh2/ALSN/document.aspx?DSID=71D7C916-EA6F-45B3-9B54-616600E923AF&amp;Docform_Id=289&amp;DM=268&amp;PM=3121&amp;TIP=11&amp;PD=3178&amp;TF=1230" TargetMode="External"/><Relationship Id="rId460" Type="http://schemas.openxmlformats.org/officeDocument/2006/relationships/hyperlink" Target="http://wsr-asush-02.wsr.oao.rzd/assh2/ALSN/document.aspx?DSID=71D7C916-EA6F-45B3-9B54-616600E923AF&amp;Docform_Id=289&amp;DM=268&amp;PM=3121&amp;TIP=11&amp;PD=1764&amp;TF=1380" TargetMode="External"/><Relationship Id="rId698" Type="http://schemas.openxmlformats.org/officeDocument/2006/relationships/hyperlink" Target="http://wsr-asush-02.wsr.oao.rzd/assh2/ALSN/document.aspx?DSID=71D7C916-EA6F-45B3-9B54-616600E923AF&amp;Docform_Id=289&amp;DM=268&amp;PM=3121&amp;TIP=11&amp;PD=1764&amp;TF=1550" TargetMode="External"/><Relationship Id="rId919" Type="http://schemas.openxmlformats.org/officeDocument/2006/relationships/hyperlink" Target="http://wsr-asush-02.wsr.oao.rzd/assh2/ALSN/document.aspx?DSID=71D7C916-EA6F-45B3-9B54-616600E923AF&amp;Docform_Id=289&amp;DM=268&amp;PM=3121&amp;TIP=11&amp;PD=36&amp;TF=1710" TargetMode="External"/><Relationship Id="rId1090" Type="http://schemas.openxmlformats.org/officeDocument/2006/relationships/hyperlink" Target="http://wsr-asush-02.wsr.oao.rzd/assh2/ALSN/document.aspx?DSID=71D7C916-EA6F-45B3-9B54-616600E923AF&amp;Docform_Id=289&amp;DM=268&amp;PM=3121&amp;TIP=11&amp;PD=1764&amp;TF=1820" TargetMode="External"/><Relationship Id="rId1104" Type="http://schemas.openxmlformats.org/officeDocument/2006/relationships/hyperlink" Target="http://wsr-asush-02.wsr.oao.rzd/assh2/ALSN/document.aspx?DSID=71D7C916-EA6F-45B3-9B54-616600E923AF&amp;Docform_Id=289&amp;DM=268&amp;PM=3121&amp;TIP=11&amp;PD=1764&amp;TF=1830" TargetMode="External"/><Relationship Id="rId1311" Type="http://schemas.openxmlformats.org/officeDocument/2006/relationships/hyperlink" Target="http://wsr-asush-02.wsr.oao.rzd/assh2/ALSN/document.aspx?DSID=71D7C916-EA6F-45B3-9B54-616600E923AF&amp;Docform_Id=289&amp;DM=268&amp;PM=3121&amp;TIP=11&amp;PD=36&amp;TF=1970" TargetMode="External"/><Relationship Id="rId1549" Type="http://schemas.openxmlformats.org/officeDocument/2006/relationships/hyperlink" Target="http://wsr-asush-02.wsr.oao.rzd/assh2/ALSN/document.aspx?DSID=71D7C916-EA6F-45B3-9B54-616600E923AF&amp;Docform_Id=289&amp;DM=268&amp;PM=3121&amp;TIP=11&amp;PD=36&amp;TF=2140" TargetMode="External"/><Relationship Id="rId1756" Type="http://schemas.openxmlformats.org/officeDocument/2006/relationships/hyperlink" Target="http://wsr-asush-02.wsr.oao.rzd/assh2/ALSN/document.aspx?DSID=71D7C916-EA6F-45B3-9B54-616600E923AF&amp;Docform_Id=289&amp;DM=268&amp;PM=3121&amp;TIP=11&amp;PD=3140&amp;TF=2290" TargetMode="External"/><Relationship Id="rId1963" Type="http://schemas.openxmlformats.org/officeDocument/2006/relationships/hyperlink" Target="http://wsr-asush-02.wsr.oao.rzd/assh2/ALSN/document.aspx?DSID=71D7C916-EA6F-45B3-9B54-616600E923AF&amp;Docform_Id=289&amp;DM=268&amp;PM=3121&amp;TIP=11&amp;PD=15178&amp;TF=2430" TargetMode="External"/><Relationship Id="rId2141" Type="http://schemas.openxmlformats.org/officeDocument/2006/relationships/hyperlink" Target="http://wsr-asush-02.wsr.oao.rzd/assh2/ALSN/document.aspx?DSID=71D7C916-EA6F-45B3-9B54-616600E923AF&amp;Docform_Id=289&amp;DM=268&amp;PM=3121&amp;TIP=11&amp;PD=1743&amp;TF=2550" TargetMode="External"/><Relationship Id="rId2379" Type="http://schemas.openxmlformats.org/officeDocument/2006/relationships/hyperlink" Target="http://wsr-asush-02.wsr.oao.rzd/assh2/ALSN/document.aspx?DSID=71D7C916-EA6F-45B3-9B54-616600E923AF&amp;Docform_Id=289&amp;DM=268&amp;PM=3121&amp;TIP=11&amp;PD=1743&amp;TF=2710" TargetMode="External"/><Relationship Id="rId2586" Type="http://schemas.openxmlformats.org/officeDocument/2006/relationships/hyperlink" Target="http://wsr-asush-02.wsr.oao.rzd/assh2/ALSN/document.aspx?DSID=71D7C916-EA6F-45B3-9B54-616600E923AF&amp;Docform_Id=289&amp;DM=268&amp;PM=3121&amp;TIP=11&amp;PD=3141&amp;TF=2860" TargetMode="External"/><Relationship Id="rId48" Type="http://schemas.openxmlformats.org/officeDocument/2006/relationships/hyperlink" Target="http://wsr-asush-02.wsr.oao.rzd/assh2/ALSN/document.aspx?DSID=71D7C916-EA6F-45B3-9B54-616600E923AF&amp;Docform_Id=289&amp;DM=268&amp;PM=3121&amp;TIP=11&amp;PD=3140&amp;TF=1040" TargetMode="External"/><Relationship Id="rId113" Type="http://schemas.openxmlformats.org/officeDocument/2006/relationships/hyperlink" Target="http://wsr-asush-02.wsr.oao.rzd/assh2/ALSN/document.aspx?DSID=71D7C916-EA6F-45B3-9B54-616600E923AF&amp;Docform_Id=289&amp;DM=268&amp;PM=3121&amp;TIP=11&amp;PD=3178&amp;TF=1090" TargetMode="External"/><Relationship Id="rId320" Type="http://schemas.openxmlformats.org/officeDocument/2006/relationships/hyperlink" Target="http://wsr-asush-02.wsr.oao.rzd/assh2/ALSN/document.aspx?DSID=71D7C916-EA6F-45B3-9B54-616600E923AF&amp;Docform_Id=289&amp;DM=268&amp;PM=3121&amp;TIP=11&amp;PD=1764&amp;TF=1280" TargetMode="External"/><Relationship Id="rId558" Type="http://schemas.openxmlformats.org/officeDocument/2006/relationships/hyperlink" Target="http://wsr-asush-02.wsr.oao.rzd/assh2/ALSN/document.aspx?DSID=71D7C916-EA6F-45B3-9B54-616600E923AF&amp;Docform_Id=289&amp;DM=268&amp;PM=3121&amp;TIP=11&amp;PD=1764&amp;TF=1450" TargetMode="External"/><Relationship Id="rId765" Type="http://schemas.openxmlformats.org/officeDocument/2006/relationships/hyperlink" Target="http://wsr-asush-02.wsr.oao.rzd/assh2/ALSN/document.aspx?DSID=71D7C916-EA6F-45B3-9B54-616600E923AF&amp;Docform_Id=289&amp;DM=268&amp;PM=3121&amp;TIP=11&amp;PD=36&amp;TF=1600" TargetMode="External"/><Relationship Id="rId972" Type="http://schemas.openxmlformats.org/officeDocument/2006/relationships/hyperlink" Target="http://wsr-asush-02.wsr.oao.rzd/assh2/ALSN/document.aspx?DSID=71D7C916-EA6F-45B3-9B54-616600E923AF&amp;Docform_Id=289&amp;DM=268&amp;PM=3121&amp;TIP=11&amp;PD=3140&amp;TF=1750" TargetMode="External"/><Relationship Id="rId1188" Type="http://schemas.openxmlformats.org/officeDocument/2006/relationships/hyperlink" Target="http://wsr-asush-02.wsr.oao.rzd/assh2/ALSN/document.aspx?DSID=71D7C916-EA6F-45B3-9B54-616600E923AF&amp;Docform_Id=289&amp;DM=268&amp;PM=3121&amp;TIP=11&amp;PD=1764&amp;TF=1890" TargetMode="External"/><Relationship Id="rId1395" Type="http://schemas.openxmlformats.org/officeDocument/2006/relationships/hyperlink" Target="http://wsr-asush-02.wsr.oao.rzd/assh2/ALSN/document.aspx?DSID=71D7C916-EA6F-45B3-9B54-616600E923AF&amp;Docform_Id=289&amp;DM=268&amp;PM=3121&amp;TIP=11&amp;PD=36&amp;TF=2030" TargetMode="External"/><Relationship Id="rId1409" Type="http://schemas.openxmlformats.org/officeDocument/2006/relationships/hyperlink" Target="http://wsr-asush-02.wsr.oao.rzd/assh2/ALSN/document.aspx?DSID=71D7C916-EA6F-45B3-9B54-616600E923AF&amp;Docform_Id=289&amp;DM=268&amp;PM=3121&amp;TIP=11&amp;PD=36&amp;TF=2040" TargetMode="External"/><Relationship Id="rId1616" Type="http://schemas.openxmlformats.org/officeDocument/2006/relationships/hyperlink" Target="http://wsr-asush-02.wsr.oao.rzd/assh2/ALSN/document.aspx?DSID=71D7C916-EA6F-45B3-9B54-616600E923AF&amp;Docform_Id=289&amp;DM=268&amp;PM=3121&amp;TIP=11&amp;PD=3140&amp;TF=2190" TargetMode="External"/><Relationship Id="rId1823" Type="http://schemas.openxmlformats.org/officeDocument/2006/relationships/hyperlink" Target="http://wsr-asush-02.wsr.oao.rzd/assh2/ALSN/document.aspx?DSID=71D7C916-EA6F-45B3-9B54-616600E923AF&amp;Docform_Id=289&amp;DM=268&amp;PM=3121&amp;TIP=11&amp;PD=15178&amp;TF=2330" TargetMode="External"/><Relationship Id="rId2001" Type="http://schemas.openxmlformats.org/officeDocument/2006/relationships/hyperlink" Target="http://wsr-asush-02.wsr.oao.rzd/assh2/ALSN/document.aspx?DSID=71D7C916-EA6F-45B3-9B54-616600E923AF&amp;Docform_Id=289&amp;DM=268&amp;PM=3121&amp;TIP=11&amp;PD=1743&amp;TF=2450" TargetMode="External"/><Relationship Id="rId2239" Type="http://schemas.openxmlformats.org/officeDocument/2006/relationships/hyperlink" Target="http://wsr-asush-02.wsr.oao.rzd/assh2/ALSN/document.aspx?DSID=71D7C916-EA6F-45B3-9B54-616600E923AF&amp;Docform_Id=289&amp;DM=268&amp;PM=3121&amp;TIP=11&amp;PD=1743&amp;TF=2620" TargetMode="External"/><Relationship Id="rId2446" Type="http://schemas.openxmlformats.org/officeDocument/2006/relationships/hyperlink" Target="http://wsr-asush-02.wsr.oao.rzd/assh2/ALSN/document.aspx?DSID=71D7C916-EA6F-45B3-9B54-616600E923AF&amp;Docform_Id=289&amp;DM=268&amp;PM=3121&amp;TIP=11&amp;PD=3141&amp;TF=2760" TargetMode="External"/><Relationship Id="rId2653" Type="http://schemas.openxmlformats.org/officeDocument/2006/relationships/hyperlink" Target="http://wsr-asush-02.wsr.oao.rzd/assh2/ALSN/document.aspx?DSID=71D7C916-EA6F-45B3-9B54-616600E923AF&amp;Docform_Id=289&amp;DM=268&amp;PM=3121&amp;TIP=11&amp;PD=3137&amp;TF=2910" TargetMode="External"/><Relationship Id="rId197" Type="http://schemas.openxmlformats.org/officeDocument/2006/relationships/hyperlink" Target="http://wsr-asush-02.wsr.oao.rzd/assh2/ALSN/document.aspx?DSID=71D7C916-EA6F-45B3-9B54-616600E923AF&amp;Docform_Id=289&amp;DM=268&amp;PM=3121&amp;TIP=11&amp;PD=3178&amp;TF=1160" TargetMode="External"/><Relationship Id="rId418" Type="http://schemas.openxmlformats.org/officeDocument/2006/relationships/hyperlink" Target="http://wsr-asush-02.wsr.oao.rzd/assh2/ALSN/document.aspx?DSID=71D7C916-EA6F-45B3-9B54-616600E923AF&amp;Docform_Id=289&amp;DM=268&amp;PM=3121&amp;TIP=11&amp;PD=1764&amp;TF=1350" TargetMode="External"/><Relationship Id="rId625" Type="http://schemas.openxmlformats.org/officeDocument/2006/relationships/hyperlink" Target="http://wsr-asush-02.wsr.oao.rzd/assh2/ALSN/document.aspx?DSID=71D7C916-EA6F-45B3-9B54-616600E923AF&amp;Docform_Id=289&amp;DM=268&amp;PM=3121&amp;TIP=11&amp;PD=36&amp;TF=1500" TargetMode="External"/><Relationship Id="rId832" Type="http://schemas.openxmlformats.org/officeDocument/2006/relationships/hyperlink" Target="http://wsr-asush-02.wsr.oao.rzd/assh2/ALSN/document.aspx?DSID=71D7C916-EA6F-45B3-9B54-616600E923AF&amp;Docform_Id=289&amp;DM=268&amp;PM=3121&amp;TIP=11&amp;PD=3140&amp;TF=1650" TargetMode="External"/><Relationship Id="rId1048" Type="http://schemas.openxmlformats.org/officeDocument/2006/relationships/hyperlink" Target="http://wsr-asush-02.wsr.oao.rzd/assh2/ALSN/document.aspx?DSID=71D7C916-EA6F-45B3-9B54-616600E923AF&amp;Docform_Id=289&amp;DM=268&amp;PM=3121&amp;TIP=11&amp;PD=1764&amp;TF=1790" TargetMode="External"/><Relationship Id="rId1255" Type="http://schemas.openxmlformats.org/officeDocument/2006/relationships/hyperlink" Target="http://wsr-asush-02.wsr.oao.rzd/assh2/ALSN/document.aspx?DSID=71D7C916-EA6F-45B3-9B54-616600E923AF&amp;Docform_Id=289&amp;DM=268&amp;PM=3121&amp;TIP=11&amp;PD=36&amp;TF=1930" TargetMode="External"/><Relationship Id="rId1462" Type="http://schemas.openxmlformats.org/officeDocument/2006/relationships/hyperlink" Target="http://wsr-asush-02.wsr.oao.rzd/assh2/ALSN/document.aspx?DSID=71D7C916-EA6F-45B3-9B54-616600E923AF&amp;Docform_Id=289&amp;DM=268&amp;PM=3121&amp;TIP=11&amp;PD=3140&amp;TF=2080" TargetMode="External"/><Relationship Id="rId2085" Type="http://schemas.openxmlformats.org/officeDocument/2006/relationships/hyperlink" Target="http://wsr-asush-02.wsr.oao.rzd/assh2/ALSN/document.aspx?DSID=71D7C916-EA6F-45B3-9B54-616600E923AF&amp;Docform_Id=289&amp;DM=268&amp;PM=3121&amp;TIP=11&amp;PD=1743&amp;TF=2510" TargetMode="External"/><Relationship Id="rId2292" Type="http://schemas.openxmlformats.org/officeDocument/2006/relationships/hyperlink" Target="http://wsr-asush-02.wsr.oao.rzd/assh2/ALSN/document.aspx?DSID=71D7C916-EA6F-45B3-9B54-616600E923AF&amp;Docform_Id=289&amp;DM=268&amp;PM=3121&amp;TIP=11&amp;PD=3141&amp;TF=2655" TargetMode="External"/><Relationship Id="rId2306" Type="http://schemas.openxmlformats.org/officeDocument/2006/relationships/hyperlink" Target="http://wsr-asush-02.wsr.oao.rzd/assh2/ALSN/document.aspx?DSID=71D7C916-EA6F-45B3-9B54-616600E923AF&amp;Docform_Id=289&amp;DM=268&amp;PM=3121&amp;TIP=11&amp;PD=3141&amp;TF=2660" TargetMode="External"/><Relationship Id="rId2513" Type="http://schemas.openxmlformats.org/officeDocument/2006/relationships/hyperlink" Target="http://wsr-asush-02.wsr.oao.rzd/assh2/ALSN/document.aspx?DSID=71D7C916-EA6F-45B3-9B54-616600E923AF&amp;Docform_Id=289&amp;DM=268&amp;PM=3121&amp;TIP=11&amp;PD=3137&amp;TF=2810" TargetMode="External"/><Relationship Id="rId264" Type="http://schemas.openxmlformats.org/officeDocument/2006/relationships/hyperlink" Target="http://wsr-asush-02.wsr.oao.rzd/assh2/ALSN/document.aspx?DSID=71D7C916-EA6F-45B3-9B54-616600E923AF&amp;Docform_Id=289&amp;DM=268&amp;PM=3121&amp;TIP=11&amp;PD=1764&amp;TF=1230" TargetMode="External"/><Relationship Id="rId471" Type="http://schemas.openxmlformats.org/officeDocument/2006/relationships/hyperlink" Target="http://wsr-asush-02.wsr.oao.rzd/assh2/ALSN/document.aspx?DSID=71D7C916-EA6F-45B3-9B54-616600E923AF&amp;Docform_Id=289&amp;DM=268&amp;PM=3121&amp;TIP=11&amp;PD=36&amp;TF=1390" TargetMode="External"/><Relationship Id="rId1115" Type="http://schemas.openxmlformats.org/officeDocument/2006/relationships/hyperlink" Target="http://wsr-asush-02.wsr.oao.rzd/assh2/ALSN/document.aspx?DSID=71D7C916-EA6F-45B3-9B54-616600E923AF&amp;Docform_Id=289&amp;DM=268&amp;PM=3121&amp;TIP=11&amp;PD=36&amp;TF=1840" TargetMode="External"/><Relationship Id="rId1322" Type="http://schemas.openxmlformats.org/officeDocument/2006/relationships/hyperlink" Target="http://wsr-asush-02.wsr.oao.rzd/assh2/ALSN/document.aspx?DSID=71D7C916-EA6F-45B3-9B54-616600E923AF&amp;Docform_Id=289&amp;DM=268&amp;PM=3121&amp;TIP=11&amp;PD=3140&amp;TF=1980" TargetMode="External"/><Relationship Id="rId1767" Type="http://schemas.openxmlformats.org/officeDocument/2006/relationships/hyperlink" Target="http://wsr-asush-02.wsr.oao.rzd/assh2/ALSN/document.aspx?DSID=71D7C916-EA6F-45B3-9B54-616600E923AF&amp;Docform_Id=289&amp;DM=268&amp;PM=3121&amp;TIP=11&amp;PD=15178&amp;TF=2300" TargetMode="External"/><Relationship Id="rId1974" Type="http://schemas.openxmlformats.org/officeDocument/2006/relationships/hyperlink" Target="http://wsr-asush-02.wsr.oao.rzd/assh2/ALSN/document.aspx?DSID=71D7C916-EA6F-45B3-9B54-616600E923AF&amp;Docform_Id=289&amp;DM=268&amp;PM=3121&amp;TIP=11&amp;PD=1756&amp;TF=2430" TargetMode="External"/><Relationship Id="rId2152" Type="http://schemas.openxmlformats.org/officeDocument/2006/relationships/hyperlink" Target="http://wsr-asush-02.wsr.oao.rzd/assh2/ALSN/document.aspx?DSID=71D7C916-EA6F-45B3-9B54-616600E923AF&amp;Docform_Id=289&amp;DM=268&amp;PM=3121&amp;TIP=11&amp;PD=3141&amp;TF=2560" TargetMode="External"/><Relationship Id="rId2597" Type="http://schemas.openxmlformats.org/officeDocument/2006/relationships/hyperlink" Target="http://wsr-asush-02.wsr.oao.rzd/assh2/ALSN/document.aspx?DSID=71D7C916-EA6F-45B3-9B54-616600E923AF&amp;Docform_Id=289&amp;DM=268&amp;PM=3121&amp;TIP=11&amp;PD=3137&amp;TF=2870" TargetMode="External"/><Relationship Id="rId59" Type="http://schemas.openxmlformats.org/officeDocument/2006/relationships/hyperlink" Target="http://wsr-asush-02.wsr.oao.rzd/assh2/ALSN/document.aspx?DSID=71D7C916-EA6F-45B3-9B54-616600E923AF&amp;Docform_Id=289&amp;DM=268&amp;PM=3121&amp;TIP=11&amp;PD=15178&amp;TF=1050" TargetMode="External"/><Relationship Id="rId124" Type="http://schemas.openxmlformats.org/officeDocument/2006/relationships/hyperlink" Target="http://wsr-asush-02.wsr.oao.rzd/assh2/ALSN/document.aspx?DSID=71D7C916-EA6F-45B3-9B54-616600E923AF&amp;Docform_Id=289&amp;DM=268&amp;PM=3121&amp;TIP=11&amp;PD=1764&amp;TF=1090" TargetMode="External"/><Relationship Id="rId569" Type="http://schemas.openxmlformats.org/officeDocument/2006/relationships/hyperlink" Target="http://wsr-asush-02.wsr.oao.rzd/assh2/ALSN/document.aspx?DSID=71D7C916-EA6F-45B3-9B54-616600E923AF&amp;Docform_Id=289&amp;DM=268&amp;PM=3121&amp;TIP=11&amp;PD=36&amp;TF=1460" TargetMode="External"/><Relationship Id="rId776" Type="http://schemas.openxmlformats.org/officeDocument/2006/relationships/hyperlink" Target="http://wsr-asush-02.wsr.oao.rzd/assh2/ALSN/document.aspx?DSID=71D7C916-EA6F-45B3-9B54-616600E923AF&amp;Docform_Id=289&amp;DM=268&amp;PM=3121&amp;TIP=11&amp;PD=3140&amp;TF=1610" TargetMode="External"/><Relationship Id="rId983" Type="http://schemas.openxmlformats.org/officeDocument/2006/relationships/hyperlink" Target="http://wsr-asush-02.wsr.oao.rzd/assh2/ALSN/document.aspx?DSID=71D7C916-EA6F-45B3-9B54-616600E923AF&amp;Docform_Id=289&amp;DM=268&amp;PM=3121&amp;TIP=11&amp;PD=15178&amp;TF=1760" TargetMode="External"/><Relationship Id="rId1199" Type="http://schemas.openxmlformats.org/officeDocument/2006/relationships/hyperlink" Target="http://wsr-asush-02.wsr.oao.rzd/assh2/ALSN/document.aspx?DSID=71D7C916-EA6F-45B3-9B54-616600E923AF&amp;Docform_Id=289&amp;DM=268&amp;PM=3121&amp;TIP=11&amp;PD=36&amp;TF=1900" TargetMode="External"/><Relationship Id="rId1627" Type="http://schemas.openxmlformats.org/officeDocument/2006/relationships/hyperlink" Target="http://wsr-asush-02.wsr.oao.rzd/assh2/ALSN/document.aspx?DSID=71D7C916-EA6F-45B3-9B54-616600E923AF&amp;Docform_Id=289&amp;DM=268&amp;PM=3121&amp;TIP=11&amp;PD=15178&amp;TF=2200" TargetMode="External"/><Relationship Id="rId1834" Type="http://schemas.openxmlformats.org/officeDocument/2006/relationships/hyperlink" Target="http://wsr-asush-02.wsr.oao.rzd/assh2/ALSN/document.aspx?DSID=71D7C916-EA6F-45B3-9B54-616600E923AF&amp;Docform_Id=289&amp;DM=268&amp;PM=3121&amp;TIP=11&amp;PD=1756&amp;TF=2330" TargetMode="External"/><Relationship Id="rId2457" Type="http://schemas.openxmlformats.org/officeDocument/2006/relationships/hyperlink" Target="http://wsr-asush-02.wsr.oao.rzd/assh2/ALSN/document.aspx?DSID=71D7C916-EA6F-45B3-9B54-616600E923AF&amp;Docform_Id=289&amp;DM=268&amp;PM=3121&amp;TIP=11&amp;PD=3137&amp;TF=2770" TargetMode="External"/><Relationship Id="rId2664" Type="http://schemas.openxmlformats.org/officeDocument/2006/relationships/hyperlink" Target="http://wsr-asush-02.wsr.oao.rzd/assh2/ALSN/document.aspx?DSID=71D7C916-EA6F-45B3-9B54-616600E923AF&amp;Docform_Id=289&amp;DM=268&amp;PM=3121&amp;TIP=11&amp;PD=3179&amp;TF=2920" TargetMode="External"/><Relationship Id="rId331" Type="http://schemas.openxmlformats.org/officeDocument/2006/relationships/hyperlink" Target="http://wsr-asush-02.wsr.oao.rzd/assh2/ALSN/document.aspx?DSID=71D7C916-EA6F-45B3-9B54-616600E923AF&amp;Docform_Id=289&amp;DM=268&amp;PM=3121&amp;TIP=11&amp;PD=36&amp;TF=1290" TargetMode="External"/><Relationship Id="rId429" Type="http://schemas.openxmlformats.org/officeDocument/2006/relationships/hyperlink" Target="http://wsr-asush-02.wsr.oao.rzd/assh2/ALSN/document.aspx?DSID=71D7C916-EA6F-45B3-9B54-616600E923AF&amp;Docform_Id=289&amp;DM=268&amp;PM=3121&amp;TIP=11&amp;PD=36&amp;TF=1360" TargetMode="External"/><Relationship Id="rId636" Type="http://schemas.openxmlformats.org/officeDocument/2006/relationships/hyperlink" Target="http://wsr-asush-02.wsr.oao.rzd/assh2/ALSN/document.aspx?DSID=71D7C916-EA6F-45B3-9B54-616600E923AF&amp;Docform_Id=289&amp;DM=268&amp;PM=3121&amp;TIP=11&amp;PD=3140&amp;TF=1510" TargetMode="External"/><Relationship Id="rId1059" Type="http://schemas.openxmlformats.org/officeDocument/2006/relationships/hyperlink" Target="http://wsr-asush-02.wsr.oao.rzd/assh2/ALSN/document.aspx?DSID=71D7C916-EA6F-45B3-9B54-616600E923AF&amp;Docform_Id=289&amp;DM=268&amp;PM=3121&amp;TIP=11&amp;PD=36&amp;TF=1800" TargetMode="External"/><Relationship Id="rId1266" Type="http://schemas.openxmlformats.org/officeDocument/2006/relationships/hyperlink" Target="http://wsr-asush-02.wsr.oao.rzd/assh2/ALSN/document.aspx?DSID=71D7C916-EA6F-45B3-9B54-616600E923AF&amp;Docform_Id=289&amp;DM=268&amp;PM=3121&amp;TIP=11&amp;PD=3140&amp;TF=1940" TargetMode="External"/><Relationship Id="rId1473" Type="http://schemas.openxmlformats.org/officeDocument/2006/relationships/hyperlink" Target="http://wsr-asush-02.wsr.oao.rzd/assh2/ALSN/document.aspx?DSID=71D7C916-EA6F-45B3-9B54-616600E923AF&amp;Docform_Id=289&amp;DM=268&amp;PM=3121&amp;TIP=11&amp;PD=15178&amp;TF=2090" TargetMode="External"/><Relationship Id="rId2012" Type="http://schemas.openxmlformats.org/officeDocument/2006/relationships/hyperlink" Target="http://wsr-asush-02.wsr.oao.rzd/assh2/ALSN/document.aspx?DSID=71D7C916-EA6F-45B3-9B54-616600E923AF&amp;Docform_Id=289&amp;DM=268&amp;PM=3121&amp;TIP=11&amp;PD=3141&amp;TF=2460" TargetMode="External"/><Relationship Id="rId2096" Type="http://schemas.openxmlformats.org/officeDocument/2006/relationships/hyperlink" Target="http://wsr-asush-02.wsr.oao.rzd/assh2/ALSN/document.aspx?DSID=71D7C916-EA6F-45B3-9B54-616600E923AF&amp;Docform_Id=289&amp;DM=268&amp;PM=3121&amp;TIP=11&amp;PD=3141&amp;TF=2520" TargetMode="External"/><Relationship Id="rId2317" Type="http://schemas.openxmlformats.org/officeDocument/2006/relationships/hyperlink" Target="http://wsr-asush-02.wsr.oao.rzd/assh2/ALSN/document.aspx?DSID=71D7C916-EA6F-45B3-9B54-616600E923AF&amp;Docform_Id=289&amp;DM=268&amp;PM=3121&amp;TIP=11&amp;PD=3137&amp;TF=2670" TargetMode="External"/><Relationship Id="rId843" Type="http://schemas.openxmlformats.org/officeDocument/2006/relationships/hyperlink" Target="http://wsr-asush-02.wsr.oao.rzd/assh2/ALSN/document.aspx?DSID=71D7C916-EA6F-45B3-9B54-616600E923AF&amp;Docform_Id=289&amp;DM=268&amp;PM=3121&amp;TIP=11&amp;PD=15178&amp;TF=1660" TargetMode="External"/><Relationship Id="rId1126" Type="http://schemas.openxmlformats.org/officeDocument/2006/relationships/hyperlink" Target="http://wsr-asush-02.wsr.oao.rzd/assh2/ALSN/document.aspx?DSID=71D7C916-EA6F-45B3-9B54-616600E923AF&amp;Docform_Id=289&amp;DM=268&amp;PM=3121&amp;TIP=11&amp;PD=3140&amp;TF=1850" TargetMode="External"/><Relationship Id="rId1680" Type="http://schemas.openxmlformats.org/officeDocument/2006/relationships/hyperlink" Target="http://wsr-asush-02.wsr.oao.rzd/assh2/ALSN/document.aspx?DSID=71D7C916-EA6F-45B3-9B54-616600E923AF&amp;Docform_Id=289&amp;DM=268&amp;PM=3121&amp;TIP=11&amp;PD=1756&amp;TF=2230" TargetMode="External"/><Relationship Id="rId1778" Type="http://schemas.openxmlformats.org/officeDocument/2006/relationships/hyperlink" Target="http://wsr-asush-02.wsr.oao.rzd/assh2/ALSN/document.aspx?DSID=71D7C916-EA6F-45B3-9B54-616600E923AF&amp;Docform_Id=289&amp;DM=268&amp;PM=3121&amp;TIP=11&amp;PD=1756&amp;TF=2300" TargetMode="External"/><Relationship Id="rId1901" Type="http://schemas.openxmlformats.org/officeDocument/2006/relationships/hyperlink" Target="http://wsr-asush-02.wsr.oao.rzd/assh2/ALSN/document.aspx?DSID=71D7C916-EA6F-45B3-9B54-616600E923AF&amp;Docform_Id=289&amp;DM=268&amp;PM=3121&amp;TIP=11&amp;PD=5713&amp;TF=2380" TargetMode="External"/><Relationship Id="rId1985" Type="http://schemas.openxmlformats.org/officeDocument/2006/relationships/hyperlink" Target="http://wsr-asush-02.wsr.oao.rzd/assh2/ALSN/document.aspx?DSID=71D7C916-EA6F-45B3-9B54-616600E923AF&amp;Docform_Id=289&amp;DM=268&amp;PM=3121&amp;TIP=11&amp;PD=5713&amp;TF=2440" TargetMode="External"/><Relationship Id="rId2524" Type="http://schemas.openxmlformats.org/officeDocument/2006/relationships/hyperlink" Target="http://wsr-asush-02.wsr.oao.rzd/assh2/ALSN/document.aspx?DSID=71D7C916-EA6F-45B3-9B54-616600E923AF&amp;Docform_Id=289&amp;DM=268&amp;PM=3121&amp;TIP=11&amp;PD=3179&amp;TF=2820" TargetMode="External"/><Relationship Id="rId275" Type="http://schemas.openxmlformats.org/officeDocument/2006/relationships/hyperlink" Target="http://wsr-asush-02.wsr.oao.rzd/assh2/ALSN/document.aspx?DSID=71D7C916-EA6F-45B3-9B54-616600E923AF&amp;Docform_Id=289&amp;DM=268&amp;PM=3121&amp;TIP=11&amp;PD=36&amp;TF=1240" TargetMode="External"/><Relationship Id="rId482" Type="http://schemas.openxmlformats.org/officeDocument/2006/relationships/hyperlink" Target="http://wsr-asush-02.wsr.oao.rzd/assh2/ALSN/document.aspx?DSID=71D7C916-EA6F-45B3-9B54-616600E923AF&amp;Docform_Id=289&amp;DM=268&amp;PM=3121&amp;TIP=11&amp;PD=3140&amp;TF=1400" TargetMode="External"/><Relationship Id="rId703" Type="http://schemas.openxmlformats.org/officeDocument/2006/relationships/hyperlink" Target="http://wsr-asush-02.wsr.oao.rzd/assh2/ALSN/document.aspx?DSID=71D7C916-EA6F-45B3-9B54-616600E923AF&amp;Docform_Id=289&amp;DM=268&amp;PM=3121&amp;TIP=11&amp;PD=15178&amp;TF=1560" TargetMode="External"/><Relationship Id="rId910" Type="http://schemas.openxmlformats.org/officeDocument/2006/relationships/hyperlink" Target="http://wsr-asush-02.wsr.oao.rzd/assh2/ALSN/document.aspx?DSID=71D7C916-EA6F-45B3-9B54-616600E923AF&amp;Docform_Id=289&amp;DM=268&amp;PM=3121&amp;TIP=11&amp;PD=1756&amp;TF=1700" TargetMode="External"/><Relationship Id="rId1333" Type="http://schemas.openxmlformats.org/officeDocument/2006/relationships/hyperlink" Target="http://wsr-asush-02.wsr.oao.rzd/assh2/ALSN/document.aspx?DSID=71D7C916-EA6F-45B3-9B54-616600E923AF&amp;Docform_Id=289&amp;DM=268&amp;PM=3121&amp;TIP=11&amp;PD=15178&amp;TF=1990" TargetMode="External"/><Relationship Id="rId1540" Type="http://schemas.openxmlformats.org/officeDocument/2006/relationships/hyperlink" Target="http://wsr-asush-02.wsr.oao.rzd/assh2/ALSN/document.aspx?DSID=71D7C916-EA6F-45B3-9B54-616600E923AF&amp;Docform_Id=289&amp;DM=268&amp;PM=3121&amp;TIP=11&amp;PD=1756&amp;TF=2130" TargetMode="External"/><Relationship Id="rId1638" Type="http://schemas.openxmlformats.org/officeDocument/2006/relationships/hyperlink" Target="http://wsr-asush-02.wsr.oao.rzd/assh2/ALSN/document.aspx?DSID=71D7C916-EA6F-45B3-9B54-616600E923AF&amp;Docform_Id=289&amp;DM=268&amp;PM=3121&amp;TIP=11&amp;PD=1756&amp;TF=2200" TargetMode="External"/><Relationship Id="rId2163" Type="http://schemas.openxmlformats.org/officeDocument/2006/relationships/hyperlink" Target="http://wsr-asush-02.wsr.oao.rzd/assh2/ALSN/document.aspx?DSID=71D7C916-EA6F-45B3-9B54-616600E923AF&amp;Docform_Id=289&amp;DM=268&amp;PM=3121&amp;TIP=11&amp;PD=3137&amp;TF=2570" TargetMode="External"/><Relationship Id="rId2370" Type="http://schemas.openxmlformats.org/officeDocument/2006/relationships/hyperlink" Target="http://wsr-asush-02.wsr.oao.rzd/assh2/ALSN/document.aspx?DSID=71D7C916-EA6F-45B3-9B54-616600E923AF&amp;Docform_Id=289&amp;DM=268&amp;PM=3121&amp;TIP=11&amp;PD=3179&amp;TF=2710" TargetMode="External"/><Relationship Id="rId135" Type="http://schemas.openxmlformats.org/officeDocument/2006/relationships/hyperlink" Target="http://wsr-asush-02.wsr.oao.rzd/assh2/ALSN/document.aspx?DSID=71D7C916-EA6F-45B3-9B54-616600E923AF&amp;Docform_Id=289&amp;DM=268&amp;PM=3121&amp;TIP=11&amp;PD=36&amp;TF=1100" TargetMode="External"/><Relationship Id="rId342" Type="http://schemas.openxmlformats.org/officeDocument/2006/relationships/hyperlink" Target="http://wsr-asush-02.wsr.oao.rzd/assh2/ALSN/document.aspx?DSID=71D7C916-EA6F-45B3-9B54-616600E923AF&amp;Docform_Id=289&amp;DM=268&amp;PM=3121&amp;TIP=11&amp;PD=3140&amp;TF=1300" TargetMode="External"/><Relationship Id="rId787" Type="http://schemas.openxmlformats.org/officeDocument/2006/relationships/hyperlink" Target="http://wsr-asush-02.wsr.oao.rzd/assh2/ALSN/document.aspx?DSID=71D7C916-EA6F-45B3-9B54-616600E923AF&amp;Docform_Id=289&amp;DM=268&amp;PM=3121&amp;TIP=11&amp;PD=15178&amp;TF=1620" TargetMode="External"/><Relationship Id="rId994" Type="http://schemas.openxmlformats.org/officeDocument/2006/relationships/hyperlink" Target="http://wsr-asush-02.wsr.oao.rzd/assh2/ALSN/document.aspx?DSID=71D7C916-EA6F-45B3-9B54-616600E923AF&amp;Docform_Id=289&amp;DM=268&amp;PM=3121&amp;TIP=11&amp;PD=1756&amp;TF=1760" TargetMode="External"/><Relationship Id="rId1400" Type="http://schemas.openxmlformats.org/officeDocument/2006/relationships/hyperlink" Target="http://wsr-asush-02.wsr.oao.rzd/assh2/ALSN/document.aspx?DSID=71D7C916-EA6F-45B3-9B54-616600E923AF&amp;Docform_Id=289&amp;DM=268&amp;PM=3121&amp;TIP=11&amp;PD=1756&amp;TF=2030" TargetMode="External"/><Relationship Id="rId1845" Type="http://schemas.openxmlformats.org/officeDocument/2006/relationships/hyperlink" Target="http://wsr-asush-02.wsr.oao.rzd/assh2/ALSN/document.aspx?DSID=71D7C916-EA6F-45B3-9B54-616600E923AF&amp;Docform_Id=289&amp;DM=268&amp;PM=3121&amp;TIP=11&amp;PD=5713&amp;TF=2340" TargetMode="External"/><Relationship Id="rId2023" Type="http://schemas.openxmlformats.org/officeDocument/2006/relationships/hyperlink" Target="http://wsr-asush-02.wsr.oao.rzd/assh2/ALSN/document.aspx?DSID=71D7C916-EA6F-45B3-9B54-616600E923AF&amp;Docform_Id=289&amp;DM=268&amp;PM=3121&amp;TIP=11&amp;PD=3137&amp;TF=2470" TargetMode="External"/><Relationship Id="rId2230" Type="http://schemas.openxmlformats.org/officeDocument/2006/relationships/hyperlink" Target="http://wsr-asush-02.wsr.oao.rzd/assh2/ALSN/document.aspx?DSID=71D7C916-EA6F-45B3-9B54-616600E923AF&amp;Docform_Id=289&amp;DM=268&amp;PM=3121&amp;TIP=11&amp;PD=3179&amp;TF=2620" TargetMode="External"/><Relationship Id="rId2468" Type="http://schemas.openxmlformats.org/officeDocument/2006/relationships/hyperlink" Target="http://wsr-asush-02.wsr.oao.rzd/assh2/ALSN/document.aspx?DSID=71D7C916-EA6F-45B3-9B54-616600E923AF&amp;Docform_Id=289&amp;DM=268&amp;PM=3121&amp;TIP=11&amp;PD=3179&amp;TF=2780" TargetMode="External"/><Relationship Id="rId2675" Type="http://schemas.openxmlformats.org/officeDocument/2006/relationships/hyperlink" Target="http://wsr-asush-02.wsr.oao.rzd/assh2/ALSN/document.aspx?DSID=71D7C916-EA6F-45B3-9B54-616600E923AF&amp;Docform_Id=289&amp;DM=268&amp;PM=3121&amp;TIP=11&amp;PD=3178&amp;TF=2930" TargetMode="External"/><Relationship Id="rId202" Type="http://schemas.openxmlformats.org/officeDocument/2006/relationships/hyperlink" Target="http://wsr-asush-02.wsr.oao.rzd/assh2/ALSN/document.aspx?DSID=71D7C916-EA6F-45B3-9B54-616600E923AF&amp;Docform_Id=289&amp;DM=268&amp;PM=3121&amp;TIP=11&amp;PD=3140&amp;TF=1160" TargetMode="External"/><Relationship Id="rId647" Type="http://schemas.openxmlformats.org/officeDocument/2006/relationships/hyperlink" Target="http://wsr-asush-02.wsr.oao.rzd/assh2/ALSN/document.aspx?DSID=71D7C916-EA6F-45B3-9B54-616600E923AF&amp;Docform_Id=289&amp;DM=268&amp;PM=3121&amp;TIP=11&amp;PD=15178&amp;TF=1520" TargetMode="External"/><Relationship Id="rId854" Type="http://schemas.openxmlformats.org/officeDocument/2006/relationships/hyperlink" Target="http://wsr-asush-02.wsr.oao.rzd/assh2/ALSN/document.aspx?DSID=71D7C916-EA6F-45B3-9B54-616600E923AF&amp;Docform_Id=289&amp;DM=268&amp;PM=3121&amp;TIP=11&amp;PD=1756&amp;TF=1660" TargetMode="External"/><Relationship Id="rId1277" Type="http://schemas.openxmlformats.org/officeDocument/2006/relationships/hyperlink" Target="http://wsr-asush-02.wsr.oao.rzd/assh2/ALSN/document.aspx?DSID=71D7C916-EA6F-45B3-9B54-616600E923AF&amp;Docform_Id=289&amp;DM=268&amp;PM=3121&amp;TIP=11&amp;PD=15178&amp;TF=1950" TargetMode="External"/><Relationship Id="rId1484" Type="http://schemas.openxmlformats.org/officeDocument/2006/relationships/hyperlink" Target="http://wsr-asush-02.wsr.oao.rzd/assh2/ALSN/document.aspx?DSID=71D7C916-EA6F-45B3-9B54-616600E923AF&amp;Docform_Id=289&amp;DM=268&amp;PM=3121&amp;TIP=11&amp;PD=1756&amp;TF=2090" TargetMode="External"/><Relationship Id="rId1691" Type="http://schemas.openxmlformats.org/officeDocument/2006/relationships/hyperlink" Target="http://wsr-asush-02.wsr.oao.rzd/assh2/ALSN/document.aspx?DSID=71D7C916-EA6F-45B3-9B54-616600E923AF&amp;Docform_Id=289&amp;DM=268&amp;PM=3121&amp;TIP=11&amp;PD=5713&amp;TF=2240" TargetMode="External"/><Relationship Id="rId1705" Type="http://schemas.openxmlformats.org/officeDocument/2006/relationships/hyperlink" Target="http://wsr-asush-02.wsr.oao.rzd/assh2/ALSN/document.aspx?DSID=71D7C916-EA6F-45B3-9B54-616600E923AF&amp;Docform_Id=289&amp;DM=268&amp;PM=3121&amp;TIP=11&amp;PD=5713&amp;TF=2250" TargetMode="External"/><Relationship Id="rId1912" Type="http://schemas.openxmlformats.org/officeDocument/2006/relationships/hyperlink" Target="http://wsr-asush-02.wsr.oao.rzd/assh2/ALSN/document.aspx?DSID=71D7C916-EA6F-45B3-9B54-616600E923AF&amp;Docform_Id=289&amp;DM=268&amp;PM=3121&amp;TIP=11&amp;PD=34&amp;TF=2390" TargetMode="External"/><Relationship Id="rId2328" Type="http://schemas.openxmlformats.org/officeDocument/2006/relationships/hyperlink" Target="http://wsr-asush-02.wsr.oao.rzd/assh2/ALSN/document.aspx?DSID=71D7C916-EA6F-45B3-9B54-616600E923AF&amp;Docform_Id=289&amp;DM=268&amp;PM=3121&amp;TIP=11&amp;PD=3179&amp;TF=2680" TargetMode="External"/><Relationship Id="rId2535" Type="http://schemas.openxmlformats.org/officeDocument/2006/relationships/hyperlink" Target="http://wsr-asush-02.wsr.oao.rzd/assh2/ALSN/document.aspx?DSID=71D7C916-EA6F-45B3-9B54-616600E923AF&amp;Docform_Id=289&amp;DM=268&amp;PM=3121&amp;TIP=11&amp;PD=3178&amp;TF=2830" TargetMode="External"/><Relationship Id="rId286" Type="http://schemas.openxmlformats.org/officeDocument/2006/relationships/hyperlink" Target="http://wsr-asush-02.wsr.oao.rzd/assh2/ALSN/document.aspx?DSID=71D7C916-EA6F-45B3-9B54-616600E923AF&amp;Docform_Id=289&amp;DM=268&amp;PM=3121&amp;TIP=11&amp;PD=3140&amp;TF=1250" TargetMode="External"/><Relationship Id="rId493" Type="http://schemas.openxmlformats.org/officeDocument/2006/relationships/hyperlink" Target="http://wsr-asush-02.wsr.oao.rzd/assh2/ALSN/document.aspx?DSID=71D7C916-EA6F-45B3-9B54-616600E923AF&amp;Docform_Id=289&amp;DM=268&amp;PM=3121&amp;TIP=11&amp;PD=15178&amp;TF=1410" TargetMode="External"/><Relationship Id="rId507" Type="http://schemas.openxmlformats.org/officeDocument/2006/relationships/hyperlink" Target="http://wsr-asush-02.wsr.oao.rzd/assh2/ALSN/document.aspx?DSID=71D7C916-EA6F-45B3-9B54-616600E923AF&amp;Docform_Id=289&amp;DM=268&amp;PM=3121&amp;TIP=11&amp;PD=15178&amp;TF=1420" TargetMode="External"/><Relationship Id="rId714" Type="http://schemas.openxmlformats.org/officeDocument/2006/relationships/hyperlink" Target="http://wsr-asush-02.wsr.oao.rzd/assh2/ALSN/document.aspx?DSID=71D7C916-EA6F-45B3-9B54-616600E923AF&amp;Docform_Id=289&amp;DM=268&amp;PM=3121&amp;TIP=11&amp;PD=1756&amp;TF=1560" TargetMode="External"/><Relationship Id="rId921" Type="http://schemas.openxmlformats.org/officeDocument/2006/relationships/hyperlink" Target="http://wsr-asush-02.wsr.oao.rzd/assh2/ALSN/document.aspx?DSID=71D7C916-EA6F-45B3-9B54-616600E923AF&amp;Docform_Id=289&amp;DM=268&amp;PM=3121&amp;TIP=11&amp;PD=5713&amp;TF=1710" TargetMode="External"/><Relationship Id="rId1137" Type="http://schemas.openxmlformats.org/officeDocument/2006/relationships/hyperlink" Target="http://wsr-asush-02.wsr.oao.rzd/assh2/ALSN/document.aspx?DSID=71D7C916-EA6F-45B3-9B54-616600E923AF&amp;Docform_Id=289&amp;DM=268&amp;PM=3121&amp;TIP=11&amp;PD=15178&amp;TF=1860" TargetMode="External"/><Relationship Id="rId1344" Type="http://schemas.openxmlformats.org/officeDocument/2006/relationships/hyperlink" Target="http://wsr-asush-02.wsr.oao.rzd/assh2/ALSN/document.aspx?DSID=71D7C916-EA6F-45B3-9B54-616600E923AF&amp;Docform_Id=289&amp;DM=268&amp;PM=3121&amp;TIP=11&amp;PD=1756&amp;TF=1990" TargetMode="External"/><Relationship Id="rId1551" Type="http://schemas.openxmlformats.org/officeDocument/2006/relationships/hyperlink" Target="http://wsr-asush-02.wsr.oao.rzd/assh2/ALSN/document.aspx?DSID=71D7C916-EA6F-45B3-9B54-616600E923AF&amp;Docform_Id=289&amp;DM=268&amp;PM=3121&amp;TIP=11&amp;PD=5713&amp;TF=2140" TargetMode="External"/><Relationship Id="rId1789" Type="http://schemas.openxmlformats.org/officeDocument/2006/relationships/hyperlink" Target="http://wsr-asush-02.wsr.oao.rzd/assh2/ALSN/document.aspx?DSID=71D7C916-EA6F-45B3-9B54-616600E923AF&amp;Docform_Id=289&amp;DM=268&amp;PM=3121&amp;TIP=11&amp;PD=5713&amp;TF=2310" TargetMode="External"/><Relationship Id="rId1996" Type="http://schemas.openxmlformats.org/officeDocument/2006/relationships/hyperlink" Target="http://wsr-asush-02.wsr.oao.rzd/assh2/ALSN/document.aspx?DSID=71D7C916-EA6F-45B3-9B54-616600E923AF&amp;Docform_Id=289&amp;DM=268&amp;PM=3121&amp;TIP=11&amp;PD=34&amp;TF=2450" TargetMode="External"/><Relationship Id="rId2174" Type="http://schemas.openxmlformats.org/officeDocument/2006/relationships/hyperlink" Target="http://wsr-asush-02.wsr.oao.rzd/assh2/ALSN/document.aspx?DSID=71D7C916-EA6F-45B3-9B54-616600E923AF&amp;Docform_Id=289&amp;DM=268&amp;PM=3121&amp;TIP=11&amp;PD=3179&amp;TF=2580" TargetMode="External"/><Relationship Id="rId2381" Type="http://schemas.openxmlformats.org/officeDocument/2006/relationships/hyperlink" Target="http://wsr-asush-02.wsr.oao.rzd/assh2/ALSN/document.aspx?DSID=71D7C916-EA6F-45B3-9B54-616600E923AF&amp;Docform_Id=289&amp;DM=268&amp;PM=3121&amp;TIP=11&amp;PD=3178&amp;TF=2720" TargetMode="External"/><Relationship Id="rId2602" Type="http://schemas.openxmlformats.org/officeDocument/2006/relationships/hyperlink" Target="http://wsr-asush-02.wsr.oao.rzd/assh2/ALSN/document.aspx?DSID=71D7C916-EA6F-45B3-9B54-616600E923AF&amp;Docform_Id=289&amp;DM=268&amp;PM=3121&amp;TIP=11&amp;PD=1764&amp;TF=2870" TargetMode="External"/><Relationship Id="rId50" Type="http://schemas.openxmlformats.org/officeDocument/2006/relationships/hyperlink" Target="http://wsr-asush-02.wsr.oao.rzd/assh2/ALSN/document.aspx?DSID=71D7C916-EA6F-45B3-9B54-616600E923AF&amp;Docform_Id=289&amp;DM=268&amp;PM=3121&amp;TIP=11&amp;PD=34&amp;TF=1040" TargetMode="External"/><Relationship Id="rId146" Type="http://schemas.openxmlformats.org/officeDocument/2006/relationships/hyperlink" Target="http://wsr-asush-02.wsr.oao.rzd/assh2/ALSN/document.aspx?DSID=71D7C916-EA6F-45B3-9B54-616600E923AF&amp;Docform_Id=289&amp;DM=268&amp;PM=3121&amp;TIP=11&amp;PD=3140&amp;TF=1110" TargetMode="External"/><Relationship Id="rId353" Type="http://schemas.openxmlformats.org/officeDocument/2006/relationships/hyperlink" Target="http://wsr-asush-02.wsr.oao.rzd/assh2/ALSN/document.aspx?DSID=71D7C916-EA6F-45B3-9B54-616600E923AF&amp;Docform_Id=289&amp;DM=268&amp;PM=3121&amp;TIP=11&amp;PD=15178&amp;TF=1310" TargetMode="External"/><Relationship Id="rId560" Type="http://schemas.openxmlformats.org/officeDocument/2006/relationships/hyperlink" Target="http://wsr-asush-02.wsr.oao.rzd/assh2/ALSN/document.aspx?DSID=71D7C916-EA6F-45B3-9B54-616600E923AF&amp;Docform_Id=289&amp;DM=268&amp;PM=3121&amp;TIP=11&amp;PD=1756&amp;TF=1450" TargetMode="External"/><Relationship Id="rId798" Type="http://schemas.openxmlformats.org/officeDocument/2006/relationships/hyperlink" Target="http://wsr-asush-02.wsr.oao.rzd/assh2/ALSN/document.aspx?DSID=71D7C916-EA6F-45B3-9B54-616600E923AF&amp;Docform_Id=289&amp;DM=268&amp;PM=3121&amp;TIP=11&amp;PD=1756&amp;TF=1620" TargetMode="External"/><Relationship Id="rId1190" Type="http://schemas.openxmlformats.org/officeDocument/2006/relationships/hyperlink" Target="http://wsr-asush-02.wsr.oao.rzd/assh2/ALSN/document.aspx?DSID=71D7C916-EA6F-45B3-9B54-616600E923AF&amp;Docform_Id=289&amp;DM=268&amp;PM=3121&amp;TIP=11&amp;PD=1756&amp;TF=1890" TargetMode="External"/><Relationship Id="rId1204" Type="http://schemas.openxmlformats.org/officeDocument/2006/relationships/hyperlink" Target="http://wsr-asush-02.wsr.oao.rzd/assh2/ALSN/document.aspx?DSID=71D7C916-EA6F-45B3-9B54-616600E923AF&amp;Docform_Id=289&amp;DM=268&amp;PM=3121&amp;TIP=11&amp;PD=1756&amp;TF=1900" TargetMode="External"/><Relationship Id="rId1411" Type="http://schemas.openxmlformats.org/officeDocument/2006/relationships/hyperlink" Target="http://wsr-asush-02.wsr.oao.rzd/assh2/ALSN/document.aspx?DSID=71D7C916-EA6F-45B3-9B54-616600E923AF&amp;Docform_Id=289&amp;DM=268&amp;PM=3121&amp;TIP=11&amp;PD=5713&amp;TF=2040" TargetMode="External"/><Relationship Id="rId1649" Type="http://schemas.openxmlformats.org/officeDocument/2006/relationships/hyperlink" Target="http://wsr-asush-02.wsr.oao.rzd/assh2/ALSN/document.aspx?DSID=71D7C916-EA6F-45B3-9B54-616600E923AF&amp;Docform_Id=289&amp;DM=268&amp;PM=3121&amp;TIP=11&amp;PD=5713&amp;TF=2210" TargetMode="External"/><Relationship Id="rId1856" Type="http://schemas.openxmlformats.org/officeDocument/2006/relationships/hyperlink" Target="http://wsr-asush-02.wsr.oao.rzd/assh2/ALSN/document.aspx?DSID=71D7C916-EA6F-45B3-9B54-616600E923AF&amp;Docform_Id=289&amp;DM=268&amp;PM=3121&amp;TIP=11&amp;PD=34&amp;TF=2350" TargetMode="External"/><Relationship Id="rId2034" Type="http://schemas.openxmlformats.org/officeDocument/2006/relationships/hyperlink" Target="http://wsr-asush-02.wsr.oao.rzd/assh2/ALSN/document.aspx?DSID=71D7C916-EA6F-45B3-9B54-616600E923AF&amp;Docform_Id=289&amp;DM=268&amp;PM=3121&amp;TIP=11&amp;PD=3179&amp;TF=2480" TargetMode="External"/><Relationship Id="rId2241" Type="http://schemas.openxmlformats.org/officeDocument/2006/relationships/hyperlink" Target="http://wsr-asush-02.wsr.oao.rzd/assh2/ALSN/document.aspx?DSID=71D7C916-EA6F-45B3-9B54-616600E923AF&amp;Docform_Id=289&amp;DM=268&amp;PM=3121&amp;TIP=11&amp;PD=3178&amp;TF=2630" TargetMode="External"/><Relationship Id="rId2479" Type="http://schemas.openxmlformats.org/officeDocument/2006/relationships/hyperlink" Target="http://wsr-asush-02.wsr.oao.rzd/assh2/ALSN/document.aspx?DSID=71D7C916-EA6F-45B3-9B54-616600E923AF&amp;Docform_Id=289&amp;DM=268&amp;PM=3121&amp;TIP=11&amp;PD=3178&amp;TF=2790" TargetMode="External"/><Relationship Id="rId2686" Type="http://schemas.openxmlformats.org/officeDocument/2006/relationships/hyperlink" Target="http://wsr-asush-02.wsr.oao.rzd/assh2/ALSN/document.aspx?DSID=71D7C916-EA6F-45B3-9B54-616600E923AF&amp;Docform_Id=289&amp;DM=268&amp;PM=3121&amp;TIP=11&amp;PD=1764&amp;TF=2930" TargetMode="External"/><Relationship Id="rId213" Type="http://schemas.openxmlformats.org/officeDocument/2006/relationships/hyperlink" Target="http://wsr-asush-02.wsr.oao.rzd/assh2/ALSN/document.aspx?DSID=71D7C916-EA6F-45B3-9B54-616600E923AF&amp;Docform_Id=289&amp;DM=268&amp;PM=3121&amp;TIP=11&amp;PD=15178&amp;TF=1170" TargetMode="External"/><Relationship Id="rId420" Type="http://schemas.openxmlformats.org/officeDocument/2006/relationships/hyperlink" Target="http://wsr-asush-02.wsr.oao.rzd/assh2/ALSN/document.aspx?DSID=71D7C916-EA6F-45B3-9B54-616600E923AF&amp;Docform_Id=289&amp;DM=268&amp;PM=3121&amp;TIP=11&amp;PD=1756&amp;TF=1350" TargetMode="External"/><Relationship Id="rId658" Type="http://schemas.openxmlformats.org/officeDocument/2006/relationships/hyperlink" Target="http://wsr-asush-02.wsr.oao.rzd/assh2/ALSN/document.aspx?DSID=71D7C916-EA6F-45B3-9B54-616600E923AF&amp;Docform_Id=289&amp;DM=268&amp;PM=3121&amp;TIP=11&amp;PD=1756&amp;TF=1520" TargetMode="External"/><Relationship Id="rId865" Type="http://schemas.openxmlformats.org/officeDocument/2006/relationships/hyperlink" Target="http://wsr-asush-02.wsr.oao.rzd/assh2/ALSN/document.aspx?DSID=71D7C916-EA6F-45B3-9B54-616600E923AF&amp;Docform_Id=289&amp;DM=268&amp;PM=3121&amp;TIP=11&amp;PD=5713&amp;TF=1670" TargetMode="External"/><Relationship Id="rId1050" Type="http://schemas.openxmlformats.org/officeDocument/2006/relationships/hyperlink" Target="http://wsr-asush-02.wsr.oao.rzd/assh2/ALSN/document.aspx?DSID=71D7C916-EA6F-45B3-9B54-616600E923AF&amp;Docform_Id=289&amp;DM=268&amp;PM=3121&amp;TIP=11&amp;PD=1756&amp;TF=1790" TargetMode="External"/><Relationship Id="rId1288" Type="http://schemas.openxmlformats.org/officeDocument/2006/relationships/hyperlink" Target="http://wsr-asush-02.wsr.oao.rzd/assh2/ALSN/document.aspx?DSID=71D7C916-EA6F-45B3-9B54-616600E923AF&amp;Docform_Id=289&amp;DM=268&amp;PM=3121&amp;TIP=11&amp;PD=1756&amp;TF=1950" TargetMode="External"/><Relationship Id="rId1495" Type="http://schemas.openxmlformats.org/officeDocument/2006/relationships/hyperlink" Target="http://wsr-asush-02.wsr.oao.rzd/assh2/ALSN/document.aspx?DSID=71D7C916-EA6F-45B3-9B54-616600E923AF&amp;Docform_Id=289&amp;DM=268&amp;PM=3121&amp;TIP=11&amp;PD=5713&amp;TF=2100" TargetMode="External"/><Relationship Id="rId1509" Type="http://schemas.openxmlformats.org/officeDocument/2006/relationships/hyperlink" Target="http://wsr-asush-02.wsr.oao.rzd/assh2/ALSN/document.aspx?DSID=71D7C916-EA6F-45B3-9B54-616600E923AF&amp;Docform_Id=289&amp;DM=268&amp;PM=3121&amp;TIP=11&amp;PD=5713&amp;TF=2110" TargetMode="External"/><Relationship Id="rId1716" Type="http://schemas.openxmlformats.org/officeDocument/2006/relationships/hyperlink" Target="http://wsr-asush-02.wsr.oao.rzd/assh2/ALSN/document.aspx?DSID=71D7C916-EA6F-45B3-9B54-616600E923AF&amp;Docform_Id=289&amp;DM=268&amp;PM=3121&amp;TIP=11&amp;PD=34&amp;TF=2260" TargetMode="External"/><Relationship Id="rId1923" Type="http://schemas.openxmlformats.org/officeDocument/2006/relationships/hyperlink" Target="http://wsr-asush-02.wsr.oao.rzd/assh2/ALSN/document.aspx?DSID=71D7C916-EA6F-45B3-9B54-616600E923AF&amp;Docform_Id=289&amp;DM=268&amp;PM=3121&amp;TIP=11&amp;PD=3130&amp;TF=2400" TargetMode="External"/><Relationship Id="rId2101" Type="http://schemas.openxmlformats.org/officeDocument/2006/relationships/hyperlink" Target="http://wsr-asush-02.wsr.oao.rzd/assh2/ALSN/document.aspx?DSID=71D7C916-EA6F-45B3-9B54-616600E923AF&amp;Docform_Id=289&amp;DM=268&amp;PM=3121&amp;TIP=11&amp;PD=3178&amp;TF=2530" TargetMode="External"/><Relationship Id="rId2339" Type="http://schemas.openxmlformats.org/officeDocument/2006/relationships/hyperlink" Target="http://wsr-asush-02.wsr.oao.rzd/assh2/ALSN/document.aspx?DSID=71D7C916-EA6F-45B3-9B54-616600E923AF&amp;Docform_Id=289&amp;DM=268&amp;PM=3121&amp;TIP=11&amp;PD=3178&amp;TF=2690" TargetMode="External"/><Relationship Id="rId2546" Type="http://schemas.openxmlformats.org/officeDocument/2006/relationships/hyperlink" Target="http://wsr-asush-02.wsr.oao.rzd/assh2/ALSN/document.aspx?DSID=71D7C916-EA6F-45B3-9B54-616600E923AF&amp;Docform_Id=289&amp;DM=268&amp;PM=3121&amp;TIP=11&amp;PD=1764&amp;TF=2830" TargetMode="External"/><Relationship Id="rId297" Type="http://schemas.openxmlformats.org/officeDocument/2006/relationships/hyperlink" Target="http://wsr-asush-02.wsr.oao.rzd/assh2/ALSN/document.aspx?DSID=71D7C916-EA6F-45B3-9B54-616600E923AF&amp;Docform_Id=289&amp;DM=268&amp;PM=3121&amp;TIP=11&amp;PD=15178&amp;TF=1270" TargetMode="External"/><Relationship Id="rId518" Type="http://schemas.openxmlformats.org/officeDocument/2006/relationships/hyperlink" Target="http://wsr-asush-02.wsr.oao.rzd/assh2/ALSN/document.aspx?DSID=71D7C916-EA6F-45B3-9B54-616600E923AF&amp;Docform_Id=289&amp;DM=268&amp;PM=3121&amp;TIP=11&amp;PD=1756&amp;TF=1420" TargetMode="External"/><Relationship Id="rId725" Type="http://schemas.openxmlformats.org/officeDocument/2006/relationships/hyperlink" Target="http://wsr-asush-02.wsr.oao.rzd/assh2/ALSN/document.aspx?DSID=71D7C916-EA6F-45B3-9B54-616600E923AF&amp;Docform_Id=289&amp;DM=268&amp;PM=3121&amp;TIP=11&amp;PD=5713&amp;TF=1570" TargetMode="External"/><Relationship Id="rId932" Type="http://schemas.openxmlformats.org/officeDocument/2006/relationships/hyperlink" Target="http://wsr-asush-02.wsr.oao.rzd/assh2/ALSN/document.aspx?DSID=71D7C916-EA6F-45B3-9B54-616600E923AF&amp;Docform_Id=289&amp;DM=268&amp;PM=3121&amp;TIP=11&amp;PD=34&amp;TF=1720" TargetMode="External"/><Relationship Id="rId1148" Type="http://schemas.openxmlformats.org/officeDocument/2006/relationships/hyperlink" Target="http://wsr-asush-02.wsr.oao.rzd/assh2/ALSN/document.aspx?DSID=71D7C916-EA6F-45B3-9B54-616600E923AF&amp;Docform_Id=289&amp;DM=268&amp;PM=3121&amp;TIP=11&amp;PD=1756&amp;TF=1860" TargetMode="External"/><Relationship Id="rId1355" Type="http://schemas.openxmlformats.org/officeDocument/2006/relationships/hyperlink" Target="http://wsr-asush-02.wsr.oao.rzd/assh2/ALSN/document.aspx?DSID=71D7C916-EA6F-45B3-9B54-616600E923AF&amp;Docform_Id=289&amp;DM=268&amp;PM=3121&amp;TIP=11&amp;PD=5713&amp;TF=2000" TargetMode="External"/><Relationship Id="rId1562" Type="http://schemas.openxmlformats.org/officeDocument/2006/relationships/hyperlink" Target="http://wsr-asush-02.wsr.oao.rzd/assh2/ALSN/document.aspx?DSID=71D7C916-EA6F-45B3-9B54-616600E923AF&amp;Docform_Id=289&amp;DM=268&amp;PM=3121&amp;TIP=11&amp;PD=34&amp;TF=2150" TargetMode="External"/><Relationship Id="rId2185" Type="http://schemas.openxmlformats.org/officeDocument/2006/relationships/hyperlink" Target="http://wsr-asush-02.wsr.oao.rzd/assh2/ALSN/document.aspx?DSID=71D7C916-EA6F-45B3-9B54-616600E923AF&amp;Docform_Id=289&amp;DM=268&amp;PM=3121&amp;TIP=11&amp;PD=3178&amp;TF=2590" TargetMode="External"/><Relationship Id="rId2392" Type="http://schemas.openxmlformats.org/officeDocument/2006/relationships/hyperlink" Target="http://wsr-asush-02.wsr.oao.rzd/assh2/ALSN/document.aspx?DSID=71D7C916-EA6F-45B3-9B54-616600E923AF&amp;Docform_Id=289&amp;DM=268&amp;PM=3121&amp;TIP=11&amp;PD=1764&amp;TF=2720" TargetMode="External"/><Relationship Id="rId2406" Type="http://schemas.openxmlformats.org/officeDocument/2006/relationships/hyperlink" Target="http://wsr-asush-02.wsr.oao.rzd/assh2/ALSN/document.aspx?DSID=71D7C916-EA6F-45B3-9B54-616600E923AF&amp;Docform_Id=289&amp;DM=268&amp;PM=3121&amp;TIP=11&amp;PD=1764&amp;TF=2730" TargetMode="External"/><Relationship Id="rId2613" Type="http://schemas.openxmlformats.org/officeDocument/2006/relationships/hyperlink" Target="http://wsr-asush-02.wsr.oao.rzd/assh2/ALSN/document.aspx?DSID=71D7C916-EA6F-45B3-9B54-616600E923AF&amp;Docform_Id=289&amp;DM=268&amp;PM=3121&amp;TIP=11&amp;PD=36&amp;TF=2880" TargetMode="External"/><Relationship Id="rId157" Type="http://schemas.openxmlformats.org/officeDocument/2006/relationships/hyperlink" Target="http://wsr-asush-02.wsr.oao.rzd/assh2/ALSN/document.aspx?DSID=71D7C916-EA6F-45B3-9B54-616600E923AF&amp;Docform_Id=289&amp;DM=268&amp;PM=3121&amp;TIP=11&amp;PD=15178&amp;TF=1120" TargetMode="External"/><Relationship Id="rId364" Type="http://schemas.openxmlformats.org/officeDocument/2006/relationships/hyperlink" Target="http://wsr-asush-02.wsr.oao.rzd/assh2/ALSN/document.aspx?DSID=71D7C916-EA6F-45B3-9B54-616600E923AF&amp;Docform_Id=289&amp;DM=268&amp;PM=3121&amp;TIP=11&amp;PD=1756&amp;TF=1310" TargetMode="External"/><Relationship Id="rId1008" Type="http://schemas.openxmlformats.org/officeDocument/2006/relationships/hyperlink" Target="http://wsr-asush-02.wsr.oao.rzd/assh2/ALSN/document.aspx?DSID=71D7C916-EA6F-45B3-9B54-616600E923AF&amp;Docform_Id=289&amp;DM=268&amp;PM=3121&amp;TIP=11&amp;PD=1756&amp;TF=1770" TargetMode="External"/><Relationship Id="rId1215" Type="http://schemas.openxmlformats.org/officeDocument/2006/relationships/hyperlink" Target="http://wsr-asush-02.wsr.oao.rzd/assh2/ALSN/document.aspx?DSID=71D7C916-EA6F-45B3-9B54-616600E923AF&amp;Docform_Id=289&amp;DM=268&amp;PM=3121&amp;TIP=11&amp;PD=5713&amp;TF=1905" TargetMode="External"/><Relationship Id="rId1422" Type="http://schemas.openxmlformats.org/officeDocument/2006/relationships/hyperlink" Target="http://wsr-asush-02.wsr.oao.rzd/assh2/ALSN/document.aspx?DSID=71D7C916-EA6F-45B3-9B54-616600E923AF&amp;Docform_Id=289&amp;DM=268&amp;PM=3121&amp;TIP=11&amp;PD=34&amp;TF=2050" TargetMode="External"/><Relationship Id="rId1867" Type="http://schemas.openxmlformats.org/officeDocument/2006/relationships/hyperlink" Target="http://wsr-asush-02.wsr.oao.rzd/assh2/ALSN/document.aspx?DSID=71D7C916-EA6F-45B3-9B54-616600E923AF&amp;Docform_Id=289&amp;DM=268&amp;PM=3121&amp;TIP=11&amp;PD=3130&amp;TF=2360" TargetMode="External"/><Relationship Id="rId2045" Type="http://schemas.openxmlformats.org/officeDocument/2006/relationships/hyperlink" Target="http://wsr-asush-02.wsr.oao.rzd/assh2/ALSN/document.aspx?DSID=71D7C916-EA6F-45B3-9B54-616600E923AF&amp;Docform_Id=289&amp;DM=268&amp;PM=3121&amp;TIP=11&amp;PD=3178&amp;TF=2490" TargetMode="External"/><Relationship Id="rId2697" Type="http://schemas.openxmlformats.org/officeDocument/2006/relationships/hyperlink" Target="http://wsr-asush-02.wsr.oao.rzd/assh2/ALSN/document.aspx?DSID=71D7C916-EA6F-45B3-9B54-616600E923AF&amp;Docform_Id=289&amp;DM=268&amp;PM=3121&amp;TIP=11&amp;PD=36&amp;TF=2940" TargetMode="External"/><Relationship Id="rId61" Type="http://schemas.openxmlformats.org/officeDocument/2006/relationships/hyperlink" Target="http://wsr-asush-02.wsr.oao.rzd/assh2/ALSN/document.aspx?DSID=71D7C916-EA6F-45B3-9B54-616600E923AF&amp;Docform_Id=289&amp;DM=268&amp;PM=3121&amp;TIP=11&amp;PD=3130&amp;TF=1050" TargetMode="External"/><Relationship Id="rId571" Type="http://schemas.openxmlformats.org/officeDocument/2006/relationships/hyperlink" Target="http://wsr-asush-02.wsr.oao.rzd/assh2/ALSN/document.aspx?DSID=71D7C916-EA6F-45B3-9B54-616600E923AF&amp;Docform_Id=289&amp;DM=268&amp;PM=3121&amp;TIP=11&amp;PD=5713&amp;TF=1460" TargetMode="External"/><Relationship Id="rId669" Type="http://schemas.openxmlformats.org/officeDocument/2006/relationships/hyperlink" Target="http://wsr-asush-02.wsr.oao.rzd/assh2/ALSN/document.aspx?DSID=71D7C916-EA6F-45B3-9B54-616600E923AF&amp;Docform_Id=289&amp;DM=268&amp;PM=3121&amp;TIP=11&amp;PD=5713&amp;TF=1530" TargetMode="External"/><Relationship Id="rId876" Type="http://schemas.openxmlformats.org/officeDocument/2006/relationships/hyperlink" Target="http://wsr-asush-02.wsr.oao.rzd/assh2/ALSN/document.aspx?DSID=71D7C916-EA6F-45B3-9B54-616600E923AF&amp;Docform_Id=289&amp;DM=268&amp;PM=3121&amp;TIP=11&amp;PD=34&amp;TF=1680" TargetMode="External"/><Relationship Id="rId1299" Type="http://schemas.openxmlformats.org/officeDocument/2006/relationships/hyperlink" Target="http://wsr-asush-02.wsr.oao.rzd/assh2/ALSN/document.aspx?DSID=71D7C916-EA6F-45B3-9B54-616600E923AF&amp;Docform_Id=289&amp;DM=268&amp;PM=3121&amp;TIP=11&amp;PD=5713&amp;TF=1960" TargetMode="External"/><Relationship Id="rId1727" Type="http://schemas.openxmlformats.org/officeDocument/2006/relationships/hyperlink" Target="http://wsr-asush-02.wsr.oao.rzd/assh2/ALSN/document.aspx?DSID=71D7C916-EA6F-45B3-9B54-616600E923AF&amp;Docform_Id=289&amp;DM=268&amp;PM=3121&amp;TIP=11&amp;PD=3130&amp;TF=2270" TargetMode="External"/><Relationship Id="rId1934" Type="http://schemas.openxmlformats.org/officeDocument/2006/relationships/hyperlink" Target="http://wsr-asush-02.wsr.oao.rzd/assh2/ALSN/document.aspx?DSID=71D7C916-EA6F-45B3-9B54-616600E923AF&amp;Docform_Id=289&amp;DM=268&amp;PM=3121&amp;TIP=11&amp;PD=15174&amp;TF=2410" TargetMode="External"/><Relationship Id="rId2252" Type="http://schemas.openxmlformats.org/officeDocument/2006/relationships/hyperlink" Target="http://wsr-asush-02.wsr.oao.rzd/assh2/ALSN/document.aspx?DSID=71D7C916-EA6F-45B3-9B54-616600E923AF&amp;Docform_Id=289&amp;DM=268&amp;PM=3121&amp;TIP=11&amp;PD=1764&amp;TF=2630" TargetMode="External"/><Relationship Id="rId2557" Type="http://schemas.openxmlformats.org/officeDocument/2006/relationships/hyperlink" Target="http://wsr-asush-02.wsr.oao.rzd/assh2/ALSN/document.aspx?DSID=71D7C916-EA6F-45B3-9B54-616600E923AF&amp;Docform_Id=289&amp;DM=268&amp;PM=3121&amp;TIP=11&amp;PD=36&amp;TF=2840" TargetMode="External"/><Relationship Id="rId19" Type="http://schemas.openxmlformats.org/officeDocument/2006/relationships/hyperlink" Target="http://wsr-asush-02.wsr.oao.rzd/assh2/ALSN/document.aspx?DSID=71D7C916-EA6F-45B3-9B54-616600E923AF&amp;Docform_Id=289&amp;DM=268&amp;PM=3121&amp;TIP=11&amp;PD=3130&amp;TF=1020" TargetMode="External"/><Relationship Id="rId224" Type="http://schemas.openxmlformats.org/officeDocument/2006/relationships/hyperlink" Target="http://wsr-asush-02.wsr.oao.rzd/assh2/ALSN/document.aspx?DSID=71D7C916-EA6F-45B3-9B54-616600E923AF&amp;Docform_Id=289&amp;DM=268&amp;PM=3121&amp;TIP=11&amp;PD=1756&amp;TF=1170" TargetMode="External"/><Relationship Id="rId431" Type="http://schemas.openxmlformats.org/officeDocument/2006/relationships/hyperlink" Target="http://wsr-asush-02.wsr.oao.rzd/assh2/ALSN/document.aspx?DSID=71D7C916-EA6F-45B3-9B54-616600E923AF&amp;Docform_Id=289&amp;DM=268&amp;PM=3121&amp;TIP=11&amp;PD=5713&amp;TF=1360" TargetMode="External"/><Relationship Id="rId529" Type="http://schemas.openxmlformats.org/officeDocument/2006/relationships/hyperlink" Target="http://wsr-asush-02.wsr.oao.rzd/assh2/ALSN/document.aspx?DSID=71D7C916-EA6F-45B3-9B54-616600E923AF&amp;Docform_Id=289&amp;DM=268&amp;PM=3121&amp;TIP=11&amp;PD=5713&amp;TF=1430" TargetMode="External"/><Relationship Id="rId736" Type="http://schemas.openxmlformats.org/officeDocument/2006/relationships/hyperlink" Target="http://wsr-asush-02.wsr.oao.rzd/assh2/ALSN/document.aspx?DSID=71D7C916-EA6F-45B3-9B54-616600E923AF&amp;Docform_Id=289&amp;DM=268&amp;PM=3121&amp;TIP=11&amp;PD=34&amp;TF=1580" TargetMode="External"/><Relationship Id="rId1061" Type="http://schemas.openxmlformats.org/officeDocument/2006/relationships/hyperlink" Target="http://wsr-asush-02.wsr.oao.rzd/assh2/ALSN/document.aspx?DSID=71D7C916-EA6F-45B3-9B54-616600E923AF&amp;Docform_Id=289&amp;DM=268&amp;PM=3121&amp;TIP=11&amp;PD=5713&amp;TF=1800" TargetMode="External"/><Relationship Id="rId1159" Type="http://schemas.openxmlformats.org/officeDocument/2006/relationships/hyperlink" Target="http://wsr-asush-02.wsr.oao.rzd/assh2/ALSN/document.aspx?DSID=71D7C916-EA6F-45B3-9B54-616600E923AF&amp;Docform_Id=289&amp;DM=268&amp;PM=3121&amp;TIP=11&amp;PD=5713&amp;TF=1870" TargetMode="External"/><Relationship Id="rId1366" Type="http://schemas.openxmlformats.org/officeDocument/2006/relationships/hyperlink" Target="http://wsr-asush-02.wsr.oao.rzd/assh2/ALSN/document.aspx?DSID=71D7C916-EA6F-45B3-9B54-616600E923AF&amp;Docform_Id=289&amp;DM=268&amp;PM=3121&amp;TIP=11&amp;PD=34&amp;TF=2010" TargetMode="External"/><Relationship Id="rId2112" Type="http://schemas.openxmlformats.org/officeDocument/2006/relationships/hyperlink" Target="http://wsr-asush-02.wsr.oao.rzd/assh2/ALSN/document.aspx?DSID=71D7C916-EA6F-45B3-9B54-616600E923AF&amp;Docform_Id=289&amp;DM=268&amp;PM=3121&amp;TIP=11&amp;PD=1764&amp;TF=2530" TargetMode="External"/><Relationship Id="rId2196" Type="http://schemas.openxmlformats.org/officeDocument/2006/relationships/hyperlink" Target="http://wsr-asush-02.wsr.oao.rzd/assh2/ALSN/document.aspx?DSID=71D7C916-EA6F-45B3-9B54-616600E923AF&amp;Docform_Id=289&amp;DM=268&amp;PM=3121&amp;TIP=11&amp;PD=1764&amp;TF=2590" TargetMode="External"/><Relationship Id="rId2417" Type="http://schemas.openxmlformats.org/officeDocument/2006/relationships/hyperlink" Target="http://wsr-asush-02.wsr.oao.rzd/assh2/ALSN/document.aspx?DSID=71D7C916-EA6F-45B3-9B54-616600E923AF&amp;Docform_Id=289&amp;DM=268&amp;PM=3121&amp;TIP=11&amp;PD=36&amp;TF=2740" TargetMode="External"/><Relationship Id="rId168" Type="http://schemas.openxmlformats.org/officeDocument/2006/relationships/hyperlink" Target="http://wsr-asush-02.wsr.oao.rzd/assh2/ALSN/document.aspx?DSID=71D7C916-EA6F-45B3-9B54-616600E923AF&amp;Docform_Id=289&amp;DM=268&amp;PM=3121&amp;TIP=11&amp;PD=1756&amp;TF=1120" TargetMode="External"/><Relationship Id="rId943" Type="http://schemas.openxmlformats.org/officeDocument/2006/relationships/hyperlink" Target="http://wsr-asush-02.wsr.oao.rzd/assh2/ALSN/document.aspx?DSID=71D7C916-EA6F-45B3-9B54-616600E923AF&amp;Docform_Id=289&amp;DM=268&amp;PM=3121&amp;TIP=11&amp;PD=3130&amp;TF=1730" TargetMode="External"/><Relationship Id="rId1019" Type="http://schemas.openxmlformats.org/officeDocument/2006/relationships/hyperlink" Target="http://wsr-asush-02.wsr.oao.rzd/assh2/ALSN/document.aspx?DSID=71D7C916-EA6F-45B3-9B54-616600E923AF&amp;Docform_Id=289&amp;DM=268&amp;PM=3121&amp;TIP=11&amp;PD=5713&amp;TF=1775" TargetMode="External"/><Relationship Id="rId1573" Type="http://schemas.openxmlformats.org/officeDocument/2006/relationships/hyperlink" Target="http://wsr-asush-02.wsr.oao.rzd/assh2/ALSN/document.aspx?DSID=71D7C916-EA6F-45B3-9B54-616600E923AF&amp;Docform_Id=289&amp;DM=268&amp;PM=3121&amp;TIP=11&amp;PD=3130&amp;TF=2160" TargetMode="External"/><Relationship Id="rId1780" Type="http://schemas.openxmlformats.org/officeDocument/2006/relationships/hyperlink" Target="http://wsr-asush-02.wsr.oao.rzd/assh2/ALSN/document.aspx?DSID=71D7C916-EA6F-45B3-9B54-616600E923AF&amp;Docform_Id=289&amp;DM=268&amp;PM=3121&amp;TIP=11&amp;PD=15174&amp;TF=2310" TargetMode="External"/><Relationship Id="rId1878" Type="http://schemas.openxmlformats.org/officeDocument/2006/relationships/hyperlink" Target="http://wsr-asush-02.wsr.oao.rzd/assh2/ALSN/document.aspx?DSID=71D7C916-EA6F-45B3-9B54-616600E923AF&amp;Docform_Id=289&amp;DM=268&amp;PM=3121&amp;TIP=11&amp;PD=15174&amp;TF=2370" TargetMode="External"/><Relationship Id="rId2624" Type="http://schemas.openxmlformats.org/officeDocument/2006/relationships/hyperlink" Target="http://wsr-asush-02.wsr.oao.rzd/assh2/ALSN/document.aspx?DSID=71D7C916-EA6F-45B3-9B54-616600E923AF&amp;Docform_Id=289&amp;DM=268&amp;PM=3121&amp;TIP=11&amp;PD=3140&amp;TF=2890" TargetMode="External"/><Relationship Id="rId72" Type="http://schemas.openxmlformats.org/officeDocument/2006/relationships/hyperlink" Target="http://wsr-asush-02.wsr.oao.rzd/assh2/ALSN/document.aspx?DSID=71D7C916-EA6F-45B3-9B54-616600E923AF&amp;Docform_Id=289&amp;DM=268&amp;PM=3121&amp;TIP=11&amp;PD=15174&amp;TF=1060" TargetMode="External"/><Relationship Id="rId375" Type="http://schemas.openxmlformats.org/officeDocument/2006/relationships/hyperlink" Target="http://wsr-asush-02.wsr.oao.rzd/assh2/ALSN/document.aspx?DSID=71D7C916-EA6F-45B3-9B54-616600E923AF&amp;Docform_Id=289&amp;DM=268&amp;PM=3121&amp;TIP=11&amp;PD=5713&amp;TF=1320" TargetMode="External"/><Relationship Id="rId582" Type="http://schemas.openxmlformats.org/officeDocument/2006/relationships/hyperlink" Target="http://wsr-asush-02.wsr.oao.rzd/assh2/ALSN/document.aspx?DSID=71D7C916-EA6F-45B3-9B54-616600E923AF&amp;Docform_Id=289&amp;DM=268&amp;PM=3121&amp;TIP=11&amp;PD=34&amp;TF=1470" TargetMode="External"/><Relationship Id="rId803" Type="http://schemas.openxmlformats.org/officeDocument/2006/relationships/hyperlink" Target="http://wsr-asush-02.wsr.oao.rzd/assh2/ALSN/document.aspx?DSID=71D7C916-EA6F-45B3-9B54-616600E923AF&amp;Docform_Id=289&amp;DM=268&amp;PM=3121&amp;TIP=11&amp;PD=3130&amp;TF=1630" TargetMode="External"/><Relationship Id="rId1226" Type="http://schemas.openxmlformats.org/officeDocument/2006/relationships/hyperlink" Target="http://wsr-asush-02.wsr.oao.rzd/assh2/ALSN/document.aspx?DSID=71D7C916-EA6F-45B3-9B54-616600E923AF&amp;Docform_Id=289&amp;DM=268&amp;PM=3121&amp;TIP=11&amp;PD=34&amp;TF=1910" TargetMode="External"/><Relationship Id="rId1433" Type="http://schemas.openxmlformats.org/officeDocument/2006/relationships/hyperlink" Target="http://wsr-asush-02.wsr.oao.rzd/assh2/ALSN/document.aspx?DSID=71D7C916-EA6F-45B3-9B54-616600E923AF&amp;Docform_Id=289&amp;DM=268&amp;PM=3121&amp;TIP=11&amp;PD=3130&amp;TF=2060" TargetMode="External"/><Relationship Id="rId1640" Type="http://schemas.openxmlformats.org/officeDocument/2006/relationships/hyperlink" Target="http://wsr-asush-02.wsr.oao.rzd/assh2/ALSN/document.aspx?DSID=71D7C916-EA6F-45B3-9B54-616600E923AF&amp;Docform_Id=289&amp;DM=268&amp;PM=3121&amp;TIP=11&amp;PD=15174&amp;TF=2210" TargetMode="External"/><Relationship Id="rId1738" Type="http://schemas.openxmlformats.org/officeDocument/2006/relationships/hyperlink" Target="http://wsr-asush-02.wsr.oao.rzd/assh2/ALSN/document.aspx?DSID=71D7C916-EA6F-45B3-9B54-616600E923AF&amp;Docform_Id=289&amp;DM=268&amp;PM=3121&amp;TIP=11&amp;PD=15174&amp;TF=2280" TargetMode="External"/><Relationship Id="rId2056" Type="http://schemas.openxmlformats.org/officeDocument/2006/relationships/hyperlink" Target="http://wsr-asush-02.wsr.oao.rzd/assh2/ALSN/document.aspx?DSID=71D7C916-EA6F-45B3-9B54-616600E923AF&amp;Docform_Id=289&amp;DM=268&amp;PM=3121&amp;TIP=11&amp;PD=1764&amp;TF=2490" TargetMode="External"/><Relationship Id="rId2263" Type="http://schemas.openxmlformats.org/officeDocument/2006/relationships/hyperlink" Target="http://wsr-asush-02.wsr.oao.rzd/assh2/ALSN/document.aspx?DSID=71D7C916-EA6F-45B3-9B54-616600E923AF&amp;Docform_Id=289&amp;DM=268&amp;PM=3121&amp;TIP=11&amp;PD=36&amp;TF=2640" TargetMode="External"/><Relationship Id="rId2470" Type="http://schemas.openxmlformats.org/officeDocument/2006/relationships/hyperlink" Target="http://wsr-asush-02.wsr.oao.rzd/assh2/ALSN/document.aspx?DSID=71D7C916-EA6F-45B3-9B54-616600E923AF&amp;Docform_Id=289&amp;DM=268&amp;PM=3121&amp;TIP=11&amp;PD=3140&amp;TF=2780" TargetMode="External"/><Relationship Id="rId3" Type="http://schemas.openxmlformats.org/officeDocument/2006/relationships/hyperlink" Target="http://wsr-asush-02.wsr.oao.rzd/assh2/ALSN/document.aspx?DSID=71D7C916-EA6F-45B3-9B54-616600E923AF&amp;Docform_Id=289&amp;DM=268&amp;PM=3121&amp;TIP=11&amp;PD=15178&amp;TF=1010" TargetMode="External"/><Relationship Id="rId235" Type="http://schemas.openxmlformats.org/officeDocument/2006/relationships/hyperlink" Target="http://wsr-asush-02.wsr.oao.rzd/assh2/ALSN/document.aspx?DSID=71D7C916-EA6F-45B3-9B54-616600E923AF&amp;Docform_Id=289&amp;DM=268&amp;PM=3121&amp;TIP=11&amp;PD=5713&amp;TF=1180" TargetMode="External"/><Relationship Id="rId442" Type="http://schemas.openxmlformats.org/officeDocument/2006/relationships/hyperlink" Target="http://wsr-asush-02.wsr.oao.rzd/assh2/ALSN/document.aspx?DSID=71D7C916-EA6F-45B3-9B54-616600E923AF&amp;Docform_Id=289&amp;DM=268&amp;PM=3121&amp;TIP=11&amp;PD=34&amp;TF=1370" TargetMode="External"/><Relationship Id="rId887" Type="http://schemas.openxmlformats.org/officeDocument/2006/relationships/hyperlink" Target="http://wsr-asush-02.wsr.oao.rzd/assh2/ALSN/document.aspx?DSID=71D7C916-EA6F-45B3-9B54-616600E923AF&amp;Docform_Id=289&amp;DM=268&amp;PM=3121&amp;TIP=11&amp;PD=3130&amp;TF=1690" TargetMode="External"/><Relationship Id="rId1072" Type="http://schemas.openxmlformats.org/officeDocument/2006/relationships/hyperlink" Target="http://wsr-asush-02.wsr.oao.rzd/assh2/ALSN/document.aspx?DSID=71D7C916-EA6F-45B3-9B54-616600E923AF&amp;Docform_Id=289&amp;DM=268&amp;PM=3121&amp;TIP=11&amp;PD=34&amp;TF=1810" TargetMode="External"/><Relationship Id="rId1500" Type="http://schemas.openxmlformats.org/officeDocument/2006/relationships/hyperlink" Target="http://wsr-asush-02.wsr.oao.rzd/assh2/ALSN/document.aspx?DSID=71D7C916-EA6F-45B3-9B54-616600E923AF&amp;Docform_Id=289&amp;DM=268&amp;PM=3121&amp;TIP=11&amp;PD=15174&amp;TF=2110" TargetMode="External"/><Relationship Id="rId1945" Type="http://schemas.openxmlformats.org/officeDocument/2006/relationships/hyperlink" Target="http://wsr-asush-02.wsr.oao.rzd/assh2/ALSN/document.aspx?DSID=71D7C916-EA6F-45B3-9B54-616600E923AF&amp;Docform_Id=289&amp;DM=268&amp;PM=3121&amp;TIP=11&amp;PD=1743&amp;TF=2410" TargetMode="External"/><Relationship Id="rId2123" Type="http://schemas.openxmlformats.org/officeDocument/2006/relationships/hyperlink" Target="http://wsr-asush-02.wsr.oao.rzd/assh2/ALSN/document.aspx?DSID=71D7C916-EA6F-45B3-9B54-616600E923AF&amp;Docform_Id=289&amp;DM=268&amp;PM=3121&amp;TIP=11&amp;PD=36&amp;TF=2540" TargetMode="External"/><Relationship Id="rId2330" Type="http://schemas.openxmlformats.org/officeDocument/2006/relationships/hyperlink" Target="http://wsr-asush-02.wsr.oao.rzd/assh2/ALSN/document.aspx?DSID=71D7C916-EA6F-45B3-9B54-616600E923AF&amp;Docform_Id=289&amp;DM=268&amp;PM=3121&amp;TIP=11&amp;PD=3140&amp;TF=2680" TargetMode="External"/><Relationship Id="rId2568" Type="http://schemas.openxmlformats.org/officeDocument/2006/relationships/hyperlink" Target="http://wsr-asush-02.wsr.oao.rzd/assh2/ALSN/document.aspx?DSID=71D7C916-EA6F-45B3-9B54-616600E923AF&amp;Docform_Id=289&amp;DM=268&amp;PM=3121&amp;TIP=11&amp;PD=3140&amp;TF=2850" TargetMode="External"/><Relationship Id="rId302" Type="http://schemas.openxmlformats.org/officeDocument/2006/relationships/hyperlink" Target="http://wsr-asush-02.wsr.oao.rzd/assh2/ALSN/document.aspx?DSID=71D7C916-EA6F-45B3-9B54-616600E923AF&amp;Docform_Id=289&amp;DM=268&amp;PM=3121&amp;TIP=11&amp;PD=34&amp;TF=1270" TargetMode="External"/><Relationship Id="rId747" Type="http://schemas.openxmlformats.org/officeDocument/2006/relationships/hyperlink" Target="http://wsr-asush-02.wsr.oao.rzd/assh2/ALSN/document.aspx?DSID=71D7C916-EA6F-45B3-9B54-616600E923AF&amp;Docform_Id=289&amp;DM=268&amp;PM=3121&amp;TIP=11&amp;PD=3130&amp;TF=1590" TargetMode="External"/><Relationship Id="rId954" Type="http://schemas.openxmlformats.org/officeDocument/2006/relationships/hyperlink" Target="http://wsr-asush-02.wsr.oao.rzd/assh2/ALSN/document.aspx?DSID=71D7C916-EA6F-45B3-9B54-616600E923AF&amp;Docform_Id=289&amp;DM=268&amp;PM=3121&amp;TIP=11&amp;PD=15174&amp;TF=1740" TargetMode="External"/><Relationship Id="rId1377" Type="http://schemas.openxmlformats.org/officeDocument/2006/relationships/hyperlink" Target="http://wsr-asush-02.wsr.oao.rzd/assh2/ALSN/document.aspx?DSID=71D7C916-EA6F-45B3-9B54-616600E923AF&amp;Docform_Id=289&amp;DM=268&amp;PM=3121&amp;TIP=11&amp;PD=3130&amp;TF=2020" TargetMode="External"/><Relationship Id="rId1584" Type="http://schemas.openxmlformats.org/officeDocument/2006/relationships/hyperlink" Target="http://wsr-asush-02.wsr.oao.rzd/assh2/ALSN/document.aspx?DSID=71D7C916-EA6F-45B3-9B54-616600E923AF&amp;Docform_Id=289&amp;DM=268&amp;PM=3121&amp;TIP=11&amp;PD=15174&amp;TF=2170" TargetMode="External"/><Relationship Id="rId1791" Type="http://schemas.openxmlformats.org/officeDocument/2006/relationships/hyperlink" Target="http://wsr-asush-02.wsr.oao.rzd/assh2/ALSN/document.aspx?DSID=71D7C916-EA6F-45B3-9B54-616600E923AF&amp;Docform_Id=289&amp;DM=268&amp;PM=3121&amp;TIP=11&amp;PD=1743&amp;TF=2310" TargetMode="External"/><Relationship Id="rId1805" Type="http://schemas.openxmlformats.org/officeDocument/2006/relationships/hyperlink" Target="http://wsr-asush-02.wsr.oao.rzd/assh2/ALSN/document.aspx?DSID=71D7C916-EA6F-45B3-9B54-616600E923AF&amp;Docform_Id=289&amp;DM=268&amp;PM=3121&amp;TIP=11&amp;PD=1743&amp;TF=2320" TargetMode="External"/><Relationship Id="rId2428" Type="http://schemas.openxmlformats.org/officeDocument/2006/relationships/hyperlink" Target="http://wsr-asush-02.wsr.oao.rzd/assh2/ALSN/document.aspx?DSID=71D7C916-EA6F-45B3-9B54-616600E923AF&amp;Docform_Id=289&amp;DM=268&amp;PM=3121&amp;TIP=11&amp;PD=3140&amp;TF=2750" TargetMode="External"/><Relationship Id="rId2635" Type="http://schemas.openxmlformats.org/officeDocument/2006/relationships/hyperlink" Target="http://wsr-asush-02.wsr.oao.rzd/assh2/ALSN/document.aspx?DSID=71D7C916-EA6F-45B3-9B54-616600E923AF&amp;Docform_Id=289&amp;DM=268&amp;PM=3121&amp;TIP=11&amp;PD=15178&amp;TF=2900" TargetMode="External"/><Relationship Id="rId83" Type="http://schemas.openxmlformats.org/officeDocument/2006/relationships/hyperlink" Target="http://wsr-asush-02.wsr.oao.rzd/assh2/ALSN/document.aspx?DSID=71D7C916-EA6F-45B3-9B54-616600E923AF&amp;Docform_Id=289&amp;DM=268&amp;PM=3121&amp;TIP=11&amp;PD=1743&amp;TF=1060" TargetMode="External"/><Relationship Id="rId179" Type="http://schemas.openxmlformats.org/officeDocument/2006/relationships/hyperlink" Target="http://wsr-asush-02.wsr.oao.rzd/assh2/ALSN/document.aspx?DSID=71D7C916-EA6F-45B3-9B54-616600E923AF&amp;Docform_Id=289&amp;DM=268&amp;PM=3121&amp;TIP=11&amp;PD=5713&amp;TF=1140" TargetMode="External"/><Relationship Id="rId386" Type="http://schemas.openxmlformats.org/officeDocument/2006/relationships/hyperlink" Target="http://wsr-asush-02.wsr.oao.rzd/assh2/ALSN/document.aspx?DSID=71D7C916-EA6F-45B3-9B54-616600E923AF&amp;Docform_Id=289&amp;DM=268&amp;PM=3121&amp;TIP=11&amp;PD=34&amp;TF=1330" TargetMode="External"/><Relationship Id="rId593" Type="http://schemas.openxmlformats.org/officeDocument/2006/relationships/hyperlink" Target="http://wsr-asush-02.wsr.oao.rzd/assh2/ALSN/document.aspx?DSID=71D7C916-EA6F-45B3-9B54-616600E923AF&amp;Docform_Id=289&amp;DM=268&amp;PM=3121&amp;TIP=11&amp;PD=3130&amp;TF=1480" TargetMode="External"/><Relationship Id="rId607" Type="http://schemas.openxmlformats.org/officeDocument/2006/relationships/hyperlink" Target="http://wsr-asush-02.wsr.oao.rzd/assh2/ALSN/document.aspx?DSID=71D7C916-EA6F-45B3-9B54-616600E923AF&amp;Docform_Id=289&amp;DM=268&amp;PM=3121&amp;TIP=11&amp;PD=3130&amp;TF=1490" TargetMode="External"/><Relationship Id="rId814" Type="http://schemas.openxmlformats.org/officeDocument/2006/relationships/hyperlink" Target="http://wsr-asush-02.wsr.oao.rzd/assh2/ALSN/document.aspx?DSID=71D7C916-EA6F-45B3-9B54-616600E923AF&amp;Docform_Id=289&amp;DM=268&amp;PM=3121&amp;TIP=11&amp;PD=15174&amp;TF=1640" TargetMode="External"/><Relationship Id="rId1237" Type="http://schemas.openxmlformats.org/officeDocument/2006/relationships/hyperlink" Target="http://wsr-asush-02.wsr.oao.rzd/assh2/ALSN/document.aspx?DSID=71D7C916-EA6F-45B3-9B54-616600E923AF&amp;Docform_Id=289&amp;DM=268&amp;PM=3121&amp;TIP=11&amp;PD=3130&amp;TF=1920" TargetMode="External"/><Relationship Id="rId1444" Type="http://schemas.openxmlformats.org/officeDocument/2006/relationships/hyperlink" Target="http://wsr-asush-02.wsr.oao.rzd/assh2/ALSN/document.aspx?DSID=71D7C916-EA6F-45B3-9B54-616600E923AF&amp;Docform_Id=289&amp;DM=268&amp;PM=3121&amp;TIP=11&amp;PD=15174&amp;TF=2070" TargetMode="External"/><Relationship Id="rId1651" Type="http://schemas.openxmlformats.org/officeDocument/2006/relationships/hyperlink" Target="http://wsr-asush-02.wsr.oao.rzd/assh2/ALSN/document.aspx?DSID=71D7C916-EA6F-45B3-9B54-616600E923AF&amp;Docform_Id=289&amp;DM=268&amp;PM=3121&amp;TIP=11&amp;PD=1743&amp;TF=2210" TargetMode="External"/><Relationship Id="rId1889" Type="http://schemas.openxmlformats.org/officeDocument/2006/relationships/hyperlink" Target="http://wsr-asush-02.wsr.oao.rzd/assh2/ALSN/document.aspx?DSID=71D7C916-EA6F-45B3-9B54-616600E923AF&amp;Docform_Id=289&amp;DM=268&amp;PM=3121&amp;TIP=11&amp;PD=1743&amp;TF=2370" TargetMode="External"/><Relationship Id="rId2067" Type="http://schemas.openxmlformats.org/officeDocument/2006/relationships/hyperlink" Target="http://wsr-asush-02.wsr.oao.rzd/assh2/ALSN/document.aspx?DSID=71D7C916-EA6F-45B3-9B54-616600E923AF&amp;Docform_Id=289&amp;DM=268&amp;PM=3121&amp;TIP=11&amp;PD=36&amp;TF=2500" TargetMode="External"/><Relationship Id="rId2274" Type="http://schemas.openxmlformats.org/officeDocument/2006/relationships/hyperlink" Target="http://wsr-asush-02.wsr.oao.rzd/assh2/ALSN/document.aspx?DSID=71D7C916-EA6F-45B3-9B54-616600E923AF&amp;Docform_Id=289&amp;DM=268&amp;PM=3121&amp;TIP=11&amp;PD=3140&amp;TF=2650" TargetMode="External"/><Relationship Id="rId2481" Type="http://schemas.openxmlformats.org/officeDocument/2006/relationships/hyperlink" Target="http://wsr-asush-02.wsr.oao.rzd/assh2/ALSN/document.aspx?DSID=71D7C916-EA6F-45B3-9B54-616600E923AF&amp;Docform_Id=289&amp;DM=268&amp;PM=3121&amp;TIP=11&amp;PD=15178&amp;TF=2790" TargetMode="External"/><Relationship Id="rId2702" Type="http://schemas.openxmlformats.org/officeDocument/2006/relationships/hyperlink" Target="http://wsr-asush-02.wsr.oao.rzd/assh2/ALSN/document.aspx?DSID=71D7C916-EA6F-45B3-9B54-616600E923AF&amp;Docform_Id=289&amp;DM=268&amp;PM=3121&amp;TIP=11&amp;PD=1756&amp;TF=2940" TargetMode="External"/><Relationship Id="rId246" Type="http://schemas.openxmlformats.org/officeDocument/2006/relationships/hyperlink" Target="http://wsr-asush-02.wsr.oao.rzd/assh2/ALSN/document.aspx?DSID=71D7C916-EA6F-45B3-9B54-616600E923AF&amp;Docform_Id=289&amp;DM=268&amp;PM=3121&amp;TIP=11&amp;PD=34&amp;TF=1190" TargetMode="External"/><Relationship Id="rId453" Type="http://schemas.openxmlformats.org/officeDocument/2006/relationships/hyperlink" Target="http://wsr-asush-02.wsr.oao.rzd/assh2/ALSN/document.aspx?DSID=71D7C916-EA6F-45B3-9B54-616600E923AF&amp;Docform_Id=289&amp;DM=268&amp;PM=3121&amp;TIP=11&amp;PD=3130&amp;TF=1380" TargetMode="External"/><Relationship Id="rId660" Type="http://schemas.openxmlformats.org/officeDocument/2006/relationships/hyperlink" Target="http://wsr-asush-02.wsr.oao.rzd/assh2/ALSN/document.aspx?DSID=71D7C916-EA6F-45B3-9B54-616600E923AF&amp;Docform_Id=289&amp;DM=268&amp;PM=3121&amp;TIP=11&amp;PD=15174&amp;TF=1530" TargetMode="External"/><Relationship Id="rId898" Type="http://schemas.openxmlformats.org/officeDocument/2006/relationships/hyperlink" Target="http://wsr-asush-02.wsr.oao.rzd/assh2/ALSN/document.aspx?DSID=71D7C916-EA6F-45B3-9B54-616600E923AF&amp;Docform_Id=289&amp;DM=268&amp;PM=3121&amp;TIP=11&amp;PD=15174&amp;TF=1700" TargetMode="External"/><Relationship Id="rId1083" Type="http://schemas.openxmlformats.org/officeDocument/2006/relationships/hyperlink" Target="http://wsr-asush-02.wsr.oao.rzd/assh2/ALSN/document.aspx?DSID=71D7C916-EA6F-45B3-9B54-616600E923AF&amp;Docform_Id=289&amp;DM=268&amp;PM=3121&amp;TIP=11&amp;PD=3130&amp;TF=1820" TargetMode="External"/><Relationship Id="rId1290" Type="http://schemas.openxmlformats.org/officeDocument/2006/relationships/hyperlink" Target="http://wsr-asush-02.wsr.oao.rzd/assh2/ALSN/document.aspx?DSID=71D7C916-EA6F-45B3-9B54-616600E923AF&amp;Docform_Id=289&amp;DM=268&amp;PM=3121&amp;TIP=11&amp;PD=15174&amp;TF=1960" TargetMode="External"/><Relationship Id="rId1304" Type="http://schemas.openxmlformats.org/officeDocument/2006/relationships/hyperlink" Target="http://wsr-asush-02.wsr.oao.rzd/assh2/ALSN/document.aspx?DSID=71D7C916-EA6F-45B3-9B54-616600E923AF&amp;Docform_Id=289&amp;DM=268&amp;PM=3121&amp;TIP=11&amp;PD=15174&amp;TF=1970" TargetMode="External"/><Relationship Id="rId1511" Type="http://schemas.openxmlformats.org/officeDocument/2006/relationships/hyperlink" Target="http://wsr-asush-02.wsr.oao.rzd/assh2/ALSN/document.aspx?DSID=71D7C916-EA6F-45B3-9B54-616600E923AF&amp;Docform_Id=289&amp;DM=268&amp;PM=3121&amp;TIP=11&amp;PD=1743&amp;TF=2110" TargetMode="External"/><Relationship Id="rId1749" Type="http://schemas.openxmlformats.org/officeDocument/2006/relationships/hyperlink" Target="http://wsr-asush-02.wsr.oao.rzd/assh2/ALSN/document.aspx?DSID=71D7C916-EA6F-45B3-9B54-616600E923AF&amp;Docform_Id=289&amp;DM=268&amp;PM=3121&amp;TIP=11&amp;PD=1743&amp;TF=2280" TargetMode="External"/><Relationship Id="rId1956" Type="http://schemas.openxmlformats.org/officeDocument/2006/relationships/hyperlink" Target="http://wsr-asush-02.wsr.oao.rzd/assh2/ALSN/document.aspx?DSID=71D7C916-EA6F-45B3-9B54-616600E923AF&amp;Docform_Id=289&amp;DM=268&amp;PM=3121&amp;TIP=11&amp;PD=3141&amp;TF=2420" TargetMode="External"/><Relationship Id="rId2134" Type="http://schemas.openxmlformats.org/officeDocument/2006/relationships/hyperlink" Target="http://wsr-asush-02.wsr.oao.rzd/assh2/ALSN/document.aspx?DSID=71D7C916-EA6F-45B3-9B54-616600E923AF&amp;Docform_Id=289&amp;DM=268&amp;PM=3121&amp;TIP=11&amp;PD=3140&amp;TF=2550" TargetMode="External"/><Relationship Id="rId2341" Type="http://schemas.openxmlformats.org/officeDocument/2006/relationships/hyperlink" Target="http://wsr-asush-02.wsr.oao.rzd/assh2/ALSN/document.aspx?DSID=71D7C916-EA6F-45B3-9B54-616600E923AF&amp;Docform_Id=289&amp;DM=268&amp;PM=3121&amp;TIP=11&amp;PD=15178&amp;TF=2690" TargetMode="External"/><Relationship Id="rId2579" Type="http://schemas.openxmlformats.org/officeDocument/2006/relationships/hyperlink" Target="http://wsr-asush-02.wsr.oao.rzd/assh2/ALSN/document.aspx?DSID=71D7C916-EA6F-45B3-9B54-616600E923AF&amp;Docform_Id=289&amp;DM=268&amp;PM=3121&amp;TIP=11&amp;PD=15178&amp;TF=2860" TargetMode="External"/><Relationship Id="rId106" Type="http://schemas.openxmlformats.org/officeDocument/2006/relationships/hyperlink" Target="http://wsr-asush-02.wsr.oao.rzd/assh2/ALSN/document.aspx?DSID=71D7C916-EA6F-45B3-9B54-616600E923AF&amp;Docform_Id=289&amp;DM=268&amp;PM=3121&amp;TIP=11&amp;PD=34&amp;TF=1080" TargetMode="External"/><Relationship Id="rId313" Type="http://schemas.openxmlformats.org/officeDocument/2006/relationships/hyperlink" Target="http://wsr-asush-02.wsr.oao.rzd/assh2/ALSN/document.aspx?DSID=71D7C916-EA6F-45B3-9B54-616600E923AF&amp;Docform_Id=289&amp;DM=268&amp;PM=3121&amp;TIP=11&amp;PD=3130&amp;TF=1280" TargetMode="External"/><Relationship Id="rId758" Type="http://schemas.openxmlformats.org/officeDocument/2006/relationships/hyperlink" Target="http://wsr-asush-02.wsr.oao.rzd/assh2/ALSN/document.aspx?DSID=71D7C916-EA6F-45B3-9B54-616600E923AF&amp;Docform_Id=289&amp;DM=268&amp;PM=3121&amp;TIP=11&amp;PD=15174&amp;TF=1600" TargetMode="External"/><Relationship Id="rId965" Type="http://schemas.openxmlformats.org/officeDocument/2006/relationships/hyperlink" Target="http://wsr-asush-02.wsr.oao.rzd/assh2/ALSN/document.aspx?DSID=71D7C916-EA6F-45B3-9B54-616600E923AF&amp;Docform_Id=289&amp;DM=268&amp;PM=3121&amp;TIP=11&amp;PD=1743&amp;TF=1740" TargetMode="External"/><Relationship Id="rId1150" Type="http://schemas.openxmlformats.org/officeDocument/2006/relationships/hyperlink" Target="http://wsr-asush-02.wsr.oao.rzd/assh2/ALSN/document.aspx?DSID=71D7C916-EA6F-45B3-9B54-616600E923AF&amp;Docform_Id=289&amp;DM=268&amp;PM=3121&amp;TIP=11&amp;PD=15174&amp;TF=1870" TargetMode="External"/><Relationship Id="rId1388" Type="http://schemas.openxmlformats.org/officeDocument/2006/relationships/hyperlink" Target="http://wsr-asush-02.wsr.oao.rzd/assh2/ALSN/document.aspx?DSID=71D7C916-EA6F-45B3-9B54-616600E923AF&amp;Docform_Id=289&amp;DM=268&amp;PM=3121&amp;TIP=11&amp;PD=15174&amp;TF=2030" TargetMode="External"/><Relationship Id="rId1595" Type="http://schemas.openxmlformats.org/officeDocument/2006/relationships/hyperlink" Target="http://wsr-asush-02.wsr.oao.rzd/assh2/ALSN/document.aspx?DSID=71D7C916-EA6F-45B3-9B54-616600E923AF&amp;Docform_Id=289&amp;DM=268&amp;PM=3121&amp;TIP=11&amp;PD=1743&amp;TF=2170" TargetMode="External"/><Relationship Id="rId1609" Type="http://schemas.openxmlformats.org/officeDocument/2006/relationships/hyperlink" Target="http://wsr-asush-02.wsr.oao.rzd/assh2/ALSN/document.aspx?DSID=71D7C916-EA6F-45B3-9B54-616600E923AF&amp;Docform_Id=289&amp;DM=268&amp;PM=3121&amp;TIP=11&amp;PD=1743&amp;TF=2180" TargetMode="External"/><Relationship Id="rId1816" Type="http://schemas.openxmlformats.org/officeDocument/2006/relationships/hyperlink" Target="http://wsr-asush-02.wsr.oao.rzd/assh2/ALSN/document.aspx?DSID=71D7C916-EA6F-45B3-9B54-616600E923AF&amp;Docform_Id=289&amp;DM=268&amp;PM=3121&amp;TIP=11&amp;PD=3141&amp;TF=2325" TargetMode="External"/><Relationship Id="rId2439" Type="http://schemas.openxmlformats.org/officeDocument/2006/relationships/hyperlink" Target="http://wsr-asush-02.wsr.oao.rzd/assh2/ALSN/document.aspx?DSID=71D7C916-EA6F-45B3-9B54-616600E923AF&amp;Docform_Id=289&amp;DM=268&amp;PM=3121&amp;TIP=11&amp;PD=15178&amp;TF=2760" TargetMode="External"/><Relationship Id="rId2646" Type="http://schemas.openxmlformats.org/officeDocument/2006/relationships/hyperlink" Target="http://wsr-asush-02.wsr.oao.rzd/assh2/ALSN/document.aspx?DSID=71D7C916-EA6F-45B3-9B54-616600E923AF&amp;Docform_Id=289&amp;DM=268&amp;PM=3121&amp;TIP=11&amp;PD=1756&amp;TF=2900" TargetMode="External"/><Relationship Id="rId10" Type="http://schemas.openxmlformats.org/officeDocument/2006/relationships/hyperlink" Target="http://wsr-asush-02.wsr.oao.rzd/assh2/ALSN/document.aspx?DSID=71D7C916-EA6F-45B3-9B54-616600E923AF&amp;Docform_Id=289&amp;DM=268&amp;PM=3121&amp;TIP=11&amp;PD=3141&amp;TF=1010" TargetMode="External"/><Relationship Id="rId94" Type="http://schemas.openxmlformats.org/officeDocument/2006/relationships/hyperlink" Target="http://wsr-asush-02.wsr.oao.rzd/assh2/ALSN/document.aspx?DSID=71D7C916-EA6F-45B3-9B54-616600E923AF&amp;Docform_Id=289&amp;DM=268&amp;PM=3121&amp;TIP=11&amp;PD=3141&amp;TF=1070" TargetMode="External"/><Relationship Id="rId397" Type="http://schemas.openxmlformats.org/officeDocument/2006/relationships/hyperlink" Target="http://wsr-asush-02.wsr.oao.rzd/assh2/ALSN/document.aspx?DSID=71D7C916-EA6F-45B3-9B54-616600E923AF&amp;Docform_Id=289&amp;DM=268&amp;PM=3121&amp;TIP=11&amp;PD=3130&amp;TF=1340" TargetMode="External"/><Relationship Id="rId520" Type="http://schemas.openxmlformats.org/officeDocument/2006/relationships/hyperlink" Target="http://wsr-asush-02.wsr.oao.rzd/assh2/ALSN/document.aspx?DSID=71D7C916-EA6F-45B3-9B54-616600E923AF&amp;Docform_Id=289&amp;DM=268&amp;PM=3121&amp;TIP=11&amp;PD=15174&amp;TF=1430" TargetMode="External"/><Relationship Id="rId618" Type="http://schemas.openxmlformats.org/officeDocument/2006/relationships/hyperlink" Target="http://wsr-asush-02.wsr.oao.rzd/assh2/ALSN/document.aspx?DSID=71D7C916-EA6F-45B3-9B54-616600E923AF&amp;Docform_Id=289&amp;DM=268&amp;PM=3121&amp;TIP=11&amp;PD=15174&amp;TF=1500" TargetMode="External"/><Relationship Id="rId825" Type="http://schemas.openxmlformats.org/officeDocument/2006/relationships/hyperlink" Target="http://wsr-asush-02.wsr.oao.rzd/assh2/ALSN/document.aspx?DSID=71D7C916-EA6F-45B3-9B54-616600E923AF&amp;Docform_Id=289&amp;DM=268&amp;PM=3121&amp;TIP=11&amp;PD=1743&amp;TF=1640" TargetMode="External"/><Relationship Id="rId1248" Type="http://schemas.openxmlformats.org/officeDocument/2006/relationships/hyperlink" Target="http://wsr-asush-02.wsr.oao.rzd/assh2/ALSN/document.aspx?DSID=71D7C916-EA6F-45B3-9B54-616600E923AF&amp;Docform_Id=289&amp;DM=268&amp;PM=3121&amp;TIP=11&amp;PD=15174&amp;TF=1930" TargetMode="External"/><Relationship Id="rId1455" Type="http://schemas.openxmlformats.org/officeDocument/2006/relationships/hyperlink" Target="http://wsr-asush-02.wsr.oao.rzd/assh2/ALSN/document.aspx?DSID=71D7C916-EA6F-45B3-9B54-616600E923AF&amp;Docform_Id=289&amp;DM=268&amp;PM=3121&amp;TIP=11&amp;PD=1743&amp;TF=2070" TargetMode="External"/><Relationship Id="rId1662" Type="http://schemas.openxmlformats.org/officeDocument/2006/relationships/hyperlink" Target="http://wsr-asush-02.wsr.oao.rzd/assh2/ALSN/document.aspx?DSID=71D7C916-EA6F-45B3-9B54-616600E923AF&amp;Docform_Id=289&amp;DM=268&amp;PM=3121&amp;TIP=11&amp;PD=3141&amp;TF=2220" TargetMode="External"/><Relationship Id="rId2078" Type="http://schemas.openxmlformats.org/officeDocument/2006/relationships/hyperlink" Target="http://wsr-asush-02.wsr.oao.rzd/assh2/ALSN/document.aspx?DSID=71D7C916-EA6F-45B3-9B54-616600E923AF&amp;Docform_Id=289&amp;DM=268&amp;PM=3121&amp;TIP=11&amp;PD=3140&amp;TF=2510" TargetMode="External"/><Relationship Id="rId2201" Type="http://schemas.openxmlformats.org/officeDocument/2006/relationships/hyperlink" Target="http://wsr-asush-02.wsr.oao.rzd/assh2/ALSN/document.aspx?DSID=71D7C916-EA6F-45B3-9B54-616600E923AF&amp;Docform_Id=289&amp;DM=268&amp;PM=3121&amp;TIP=11&amp;PD=15178&amp;TF=2600" TargetMode="External"/><Relationship Id="rId2285" Type="http://schemas.openxmlformats.org/officeDocument/2006/relationships/hyperlink" Target="http://wsr-asush-02.wsr.oao.rzd/assh2/ALSN/document.aspx?DSID=71D7C916-EA6F-45B3-9B54-616600E923AF&amp;Docform_Id=289&amp;DM=268&amp;PM=3121&amp;TIP=11&amp;PD=15178&amp;TF=2655" TargetMode="External"/><Relationship Id="rId2492" Type="http://schemas.openxmlformats.org/officeDocument/2006/relationships/hyperlink" Target="http://wsr-asush-02.wsr.oao.rzd/assh2/ALSN/document.aspx?DSID=71D7C916-EA6F-45B3-9B54-616600E923AF&amp;Docform_Id=289&amp;DM=268&amp;PM=3121&amp;TIP=11&amp;PD=1756&amp;TF=2790" TargetMode="External"/><Relationship Id="rId2506" Type="http://schemas.openxmlformats.org/officeDocument/2006/relationships/hyperlink" Target="http://wsr-asush-02.wsr.oao.rzd/assh2/ALSN/document.aspx?DSID=71D7C916-EA6F-45B3-9B54-616600E923AF&amp;Docform_Id=289&amp;DM=268&amp;PM=3121&amp;TIP=11&amp;PD=1756&amp;TF=2800" TargetMode="External"/><Relationship Id="rId257" Type="http://schemas.openxmlformats.org/officeDocument/2006/relationships/hyperlink" Target="http://wsr-asush-02.wsr.oao.rzd/assh2/ALSN/document.aspx?DSID=71D7C916-EA6F-45B3-9B54-616600E923AF&amp;Docform_Id=289&amp;DM=268&amp;PM=3121&amp;TIP=11&amp;PD=3130&amp;TF=1230" TargetMode="External"/><Relationship Id="rId464" Type="http://schemas.openxmlformats.org/officeDocument/2006/relationships/hyperlink" Target="http://wsr-asush-02.wsr.oao.rzd/assh2/ALSN/document.aspx?DSID=71D7C916-EA6F-45B3-9B54-616600E923AF&amp;Docform_Id=289&amp;DM=268&amp;PM=3121&amp;TIP=11&amp;PD=15174&amp;TF=1390" TargetMode="External"/><Relationship Id="rId1010" Type="http://schemas.openxmlformats.org/officeDocument/2006/relationships/hyperlink" Target="http://wsr-asush-02.wsr.oao.rzd/assh2/ALSN/document.aspx?DSID=71D7C916-EA6F-45B3-9B54-616600E923AF&amp;Docform_Id=289&amp;DM=268&amp;PM=3121&amp;TIP=11&amp;PD=15174&amp;TF=1775" TargetMode="External"/><Relationship Id="rId1094" Type="http://schemas.openxmlformats.org/officeDocument/2006/relationships/hyperlink" Target="http://wsr-asush-02.wsr.oao.rzd/assh2/ALSN/document.aspx?DSID=71D7C916-EA6F-45B3-9B54-616600E923AF&amp;Docform_Id=289&amp;DM=268&amp;PM=3121&amp;TIP=11&amp;PD=15174&amp;TF=1830" TargetMode="External"/><Relationship Id="rId1108" Type="http://schemas.openxmlformats.org/officeDocument/2006/relationships/hyperlink" Target="http://wsr-asush-02.wsr.oao.rzd/assh2/ALSN/document.aspx?DSID=71D7C916-EA6F-45B3-9B54-616600E923AF&amp;Docform_Id=289&amp;DM=268&amp;PM=3121&amp;TIP=11&amp;PD=15174&amp;TF=1840" TargetMode="External"/><Relationship Id="rId1315" Type="http://schemas.openxmlformats.org/officeDocument/2006/relationships/hyperlink" Target="http://wsr-asush-02.wsr.oao.rzd/assh2/ALSN/document.aspx?DSID=71D7C916-EA6F-45B3-9B54-616600E923AF&amp;Docform_Id=289&amp;DM=268&amp;PM=3121&amp;TIP=11&amp;PD=1743&amp;TF=1970" TargetMode="External"/><Relationship Id="rId1967" Type="http://schemas.openxmlformats.org/officeDocument/2006/relationships/hyperlink" Target="http://wsr-asush-02.wsr.oao.rzd/assh2/ALSN/document.aspx?DSID=71D7C916-EA6F-45B3-9B54-616600E923AF&amp;Docform_Id=289&amp;DM=268&amp;PM=3121&amp;TIP=11&amp;PD=3137&amp;TF=2430" TargetMode="External"/><Relationship Id="rId2145" Type="http://schemas.openxmlformats.org/officeDocument/2006/relationships/hyperlink" Target="http://wsr-asush-02.wsr.oao.rzd/assh2/ALSN/document.aspx?DSID=71D7C916-EA6F-45B3-9B54-616600E923AF&amp;Docform_Id=289&amp;DM=268&amp;PM=3121&amp;TIP=11&amp;PD=15178&amp;TF=2560" TargetMode="External"/><Relationship Id="rId2713" Type="http://schemas.openxmlformats.org/officeDocument/2006/relationships/hyperlink" Target="http://wsr-asush-02.wsr.oao.rzd/assh2/ALSN/document.aspx?DSID=71D7C916-EA6F-45B3-9B54-616600E923AF&amp;Docform_Id=289&amp;DM=268&amp;PM=3121&amp;TIP=11&amp;PD=5713&amp;TF=2950" TargetMode="External"/><Relationship Id="rId117" Type="http://schemas.openxmlformats.org/officeDocument/2006/relationships/hyperlink" Target="http://wsr-asush-02.wsr.oao.rzd/assh2/ALSN/document.aspx?DSID=71D7C916-EA6F-45B3-9B54-616600E923AF&amp;Docform_Id=289&amp;DM=268&amp;PM=3121&amp;TIP=11&amp;PD=3130&amp;TF=1090" TargetMode="External"/><Relationship Id="rId671" Type="http://schemas.openxmlformats.org/officeDocument/2006/relationships/hyperlink" Target="http://wsr-asush-02.wsr.oao.rzd/assh2/ALSN/document.aspx?DSID=71D7C916-EA6F-45B3-9B54-616600E923AF&amp;Docform_Id=289&amp;DM=268&amp;PM=3121&amp;TIP=11&amp;PD=1743&amp;TF=1530" TargetMode="External"/><Relationship Id="rId769" Type="http://schemas.openxmlformats.org/officeDocument/2006/relationships/hyperlink" Target="http://wsr-asush-02.wsr.oao.rzd/assh2/ALSN/document.aspx?DSID=71D7C916-EA6F-45B3-9B54-616600E923AF&amp;Docform_Id=289&amp;DM=268&amp;PM=3121&amp;TIP=11&amp;PD=1743&amp;TF=1600" TargetMode="External"/><Relationship Id="rId976" Type="http://schemas.openxmlformats.org/officeDocument/2006/relationships/hyperlink" Target="http://wsr-asush-02.wsr.oao.rzd/assh2/ALSN/document.aspx?DSID=71D7C916-EA6F-45B3-9B54-616600E923AF&amp;Docform_Id=289&amp;DM=268&amp;PM=3121&amp;TIP=11&amp;PD=3141&amp;TF=1750" TargetMode="External"/><Relationship Id="rId1399" Type="http://schemas.openxmlformats.org/officeDocument/2006/relationships/hyperlink" Target="http://wsr-asush-02.wsr.oao.rzd/assh2/ALSN/document.aspx?DSID=71D7C916-EA6F-45B3-9B54-616600E923AF&amp;Docform_Id=289&amp;DM=268&amp;PM=3121&amp;TIP=11&amp;PD=1743&amp;TF=2030" TargetMode="External"/><Relationship Id="rId2352" Type="http://schemas.openxmlformats.org/officeDocument/2006/relationships/hyperlink" Target="http://wsr-asush-02.wsr.oao.rzd/assh2/ALSN/document.aspx?DSID=71D7C916-EA6F-45B3-9B54-616600E923AF&amp;Docform_Id=289&amp;DM=268&amp;PM=3121&amp;TIP=11&amp;PD=1756&amp;TF=2690" TargetMode="External"/><Relationship Id="rId2657" Type="http://schemas.openxmlformats.org/officeDocument/2006/relationships/hyperlink" Target="http://wsr-asush-02.wsr.oao.rzd/assh2/ALSN/document.aspx?DSID=71D7C916-EA6F-45B3-9B54-616600E923AF&amp;Docform_Id=289&amp;DM=268&amp;PM=3121&amp;TIP=11&amp;PD=5713&amp;TF=2910" TargetMode="External"/><Relationship Id="rId324" Type="http://schemas.openxmlformats.org/officeDocument/2006/relationships/hyperlink" Target="http://wsr-asush-02.wsr.oao.rzd/assh2/ALSN/document.aspx?DSID=71D7C916-EA6F-45B3-9B54-616600E923AF&amp;Docform_Id=289&amp;DM=268&amp;PM=3121&amp;TIP=11&amp;PD=15174&amp;TF=1290" TargetMode="External"/><Relationship Id="rId531" Type="http://schemas.openxmlformats.org/officeDocument/2006/relationships/hyperlink" Target="http://wsr-asush-02.wsr.oao.rzd/assh2/ALSN/document.aspx?DSID=71D7C916-EA6F-45B3-9B54-616600E923AF&amp;Docform_Id=289&amp;DM=268&amp;PM=3121&amp;TIP=11&amp;PD=1743&amp;TF=1430" TargetMode="External"/><Relationship Id="rId629" Type="http://schemas.openxmlformats.org/officeDocument/2006/relationships/hyperlink" Target="http://wsr-asush-02.wsr.oao.rzd/assh2/ALSN/document.aspx?DSID=71D7C916-EA6F-45B3-9B54-616600E923AF&amp;Docform_Id=289&amp;DM=268&amp;PM=3121&amp;TIP=11&amp;PD=1743&amp;TF=1500" TargetMode="External"/><Relationship Id="rId1161" Type="http://schemas.openxmlformats.org/officeDocument/2006/relationships/hyperlink" Target="http://wsr-asush-02.wsr.oao.rzd/assh2/ALSN/document.aspx?DSID=71D7C916-EA6F-45B3-9B54-616600E923AF&amp;Docform_Id=289&amp;DM=268&amp;PM=3121&amp;TIP=11&amp;PD=1743&amp;TF=1870" TargetMode="External"/><Relationship Id="rId1259" Type="http://schemas.openxmlformats.org/officeDocument/2006/relationships/hyperlink" Target="http://wsr-asush-02.wsr.oao.rzd/assh2/ALSN/document.aspx?DSID=71D7C916-EA6F-45B3-9B54-616600E923AF&amp;Docform_Id=289&amp;DM=268&amp;PM=3121&amp;TIP=11&amp;PD=1743&amp;TF=1930" TargetMode="External"/><Relationship Id="rId1466" Type="http://schemas.openxmlformats.org/officeDocument/2006/relationships/hyperlink" Target="http://wsr-asush-02.wsr.oao.rzd/assh2/ALSN/document.aspx?DSID=71D7C916-EA6F-45B3-9B54-616600E923AF&amp;Docform_Id=289&amp;DM=268&amp;PM=3121&amp;TIP=11&amp;PD=3141&amp;TF=2080" TargetMode="External"/><Relationship Id="rId2005" Type="http://schemas.openxmlformats.org/officeDocument/2006/relationships/hyperlink" Target="http://wsr-asush-02.wsr.oao.rzd/assh2/ALSN/document.aspx?DSID=71D7C916-EA6F-45B3-9B54-616600E923AF&amp;Docform_Id=289&amp;DM=268&amp;PM=3121&amp;TIP=11&amp;PD=15178&amp;TF=2460" TargetMode="External"/><Relationship Id="rId2212" Type="http://schemas.openxmlformats.org/officeDocument/2006/relationships/hyperlink" Target="http://wsr-asush-02.wsr.oao.rzd/assh2/ALSN/document.aspx?DSID=71D7C916-EA6F-45B3-9B54-616600E923AF&amp;Docform_Id=289&amp;DM=268&amp;PM=3121&amp;TIP=11&amp;PD=1756&amp;TF=2600" TargetMode="External"/><Relationship Id="rId836" Type="http://schemas.openxmlformats.org/officeDocument/2006/relationships/hyperlink" Target="http://wsr-asush-02.wsr.oao.rzd/assh2/ALSN/document.aspx?DSID=71D7C916-EA6F-45B3-9B54-616600E923AF&amp;Docform_Id=289&amp;DM=268&amp;PM=3121&amp;TIP=11&amp;PD=3141&amp;TF=1650" TargetMode="External"/><Relationship Id="rId1021" Type="http://schemas.openxmlformats.org/officeDocument/2006/relationships/hyperlink" Target="http://wsr-asush-02.wsr.oao.rzd/assh2/ALSN/document.aspx?DSID=71D7C916-EA6F-45B3-9B54-616600E923AF&amp;Docform_Id=289&amp;DM=268&amp;PM=3121&amp;TIP=11&amp;PD=1743&amp;TF=1775" TargetMode="External"/><Relationship Id="rId1119" Type="http://schemas.openxmlformats.org/officeDocument/2006/relationships/hyperlink" Target="http://wsr-asush-02.wsr.oao.rzd/assh2/ALSN/document.aspx?DSID=71D7C916-EA6F-45B3-9B54-616600E923AF&amp;Docform_Id=289&amp;DM=268&amp;PM=3121&amp;TIP=11&amp;PD=1743&amp;TF=1840" TargetMode="External"/><Relationship Id="rId1673" Type="http://schemas.openxmlformats.org/officeDocument/2006/relationships/hyperlink" Target="http://wsr-asush-02.wsr.oao.rzd/assh2/ALSN/document.aspx?DSID=71D7C916-EA6F-45B3-9B54-616600E923AF&amp;Docform_Id=289&amp;DM=268&amp;PM=3121&amp;TIP=11&amp;PD=3137&amp;TF=2230" TargetMode="External"/><Relationship Id="rId1880" Type="http://schemas.openxmlformats.org/officeDocument/2006/relationships/hyperlink" Target="http://wsr-asush-02.wsr.oao.rzd/assh2/ALSN/document.aspx?DSID=71D7C916-EA6F-45B3-9B54-616600E923AF&amp;Docform_Id=289&amp;DM=268&amp;PM=3121&amp;TIP=11&amp;PD=3179&amp;TF=2370" TargetMode="External"/><Relationship Id="rId1978" Type="http://schemas.openxmlformats.org/officeDocument/2006/relationships/hyperlink" Target="http://wsr-asush-02.wsr.oao.rzd/assh2/ALSN/document.aspx?DSID=71D7C916-EA6F-45B3-9B54-616600E923AF&amp;Docform_Id=289&amp;DM=268&amp;PM=3121&amp;TIP=11&amp;PD=3179&amp;TF=2440" TargetMode="External"/><Relationship Id="rId2517" Type="http://schemas.openxmlformats.org/officeDocument/2006/relationships/hyperlink" Target="http://wsr-asush-02.wsr.oao.rzd/assh2/ALSN/document.aspx?DSID=71D7C916-EA6F-45B3-9B54-616600E923AF&amp;Docform_Id=289&amp;DM=268&amp;PM=3121&amp;TIP=11&amp;PD=5713&amp;TF=2810" TargetMode="External"/><Relationship Id="rId903" Type="http://schemas.openxmlformats.org/officeDocument/2006/relationships/hyperlink" Target="http://wsr-asush-02.wsr.oao.rzd/assh2/ALSN/document.aspx?DSID=71D7C916-EA6F-45B3-9B54-616600E923AF&amp;Docform_Id=289&amp;DM=268&amp;PM=3121&amp;TIP=11&amp;PD=3137&amp;TF=1700" TargetMode="External"/><Relationship Id="rId1326" Type="http://schemas.openxmlformats.org/officeDocument/2006/relationships/hyperlink" Target="http://wsr-asush-02.wsr.oao.rzd/assh2/ALSN/document.aspx?DSID=71D7C916-EA6F-45B3-9B54-616600E923AF&amp;Docform_Id=289&amp;DM=268&amp;PM=3121&amp;TIP=11&amp;PD=3141&amp;TF=1980" TargetMode="External"/><Relationship Id="rId1533" Type="http://schemas.openxmlformats.org/officeDocument/2006/relationships/hyperlink" Target="http://wsr-asush-02.wsr.oao.rzd/assh2/ALSN/document.aspx?DSID=71D7C916-EA6F-45B3-9B54-616600E923AF&amp;Docform_Id=289&amp;DM=268&amp;PM=3121&amp;TIP=11&amp;PD=3137&amp;TF=2130" TargetMode="External"/><Relationship Id="rId1740" Type="http://schemas.openxmlformats.org/officeDocument/2006/relationships/hyperlink" Target="http://wsr-asush-02.wsr.oao.rzd/assh2/ALSN/document.aspx?DSID=71D7C916-EA6F-45B3-9B54-616600E923AF&amp;Docform_Id=289&amp;DM=268&amp;PM=3121&amp;TIP=11&amp;PD=3179&amp;TF=2280" TargetMode="External"/><Relationship Id="rId32" Type="http://schemas.openxmlformats.org/officeDocument/2006/relationships/hyperlink" Target="http://wsr-asush-02.wsr.oao.rzd/assh2/ALSN/document.aspx?DSID=71D7C916-EA6F-45B3-9B54-616600E923AF&amp;Docform_Id=289&amp;DM=268&amp;PM=3121&amp;TIP=11&amp;PD=3179&amp;TF=1030" TargetMode="External"/><Relationship Id="rId1600" Type="http://schemas.openxmlformats.org/officeDocument/2006/relationships/hyperlink" Target="http://wsr-asush-02.wsr.oao.rzd/assh2/ALSN/document.aspx?DSID=71D7C916-EA6F-45B3-9B54-616600E923AF&amp;Docform_Id=289&amp;DM=268&amp;PM=3121&amp;TIP=11&amp;PD=3179&amp;TF=2180" TargetMode="External"/><Relationship Id="rId1838" Type="http://schemas.openxmlformats.org/officeDocument/2006/relationships/hyperlink" Target="http://wsr-asush-02.wsr.oao.rzd/assh2/ALSN/document.aspx?DSID=71D7C916-EA6F-45B3-9B54-616600E923AF&amp;Docform_Id=289&amp;DM=268&amp;PM=3121&amp;TIP=11&amp;PD=3179&amp;TF=2340" TargetMode="External"/><Relationship Id="rId181" Type="http://schemas.openxmlformats.org/officeDocument/2006/relationships/hyperlink" Target="http://wsr-asush-02.wsr.oao.rzd/assh2/ALSN/document.aspx?DSID=71D7C916-EA6F-45B3-9B54-616600E923AF&amp;Docform_Id=289&amp;DM=268&amp;PM=3121&amp;TIP=11&amp;PD=1743&amp;TF=1140" TargetMode="External"/><Relationship Id="rId1905" Type="http://schemas.openxmlformats.org/officeDocument/2006/relationships/hyperlink" Target="http://wsr-asush-02.wsr.oao.rzd/assh2/ALSN/document.aspx?DSID=71D7C916-EA6F-45B3-9B54-616600E923AF&amp;Docform_Id=289&amp;DM=268&amp;PM=3121&amp;TIP=11&amp;PD=3178&amp;TF=2390" TargetMode="External"/><Relationship Id="rId279" Type="http://schemas.openxmlformats.org/officeDocument/2006/relationships/hyperlink" Target="http://wsr-asush-02.wsr.oao.rzd/assh2/ALSN/document.aspx?DSID=71D7C916-EA6F-45B3-9B54-616600E923AF&amp;Docform_Id=289&amp;DM=268&amp;PM=3121&amp;TIP=11&amp;PD=1743&amp;TF=1240" TargetMode="External"/><Relationship Id="rId486" Type="http://schemas.openxmlformats.org/officeDocument/2006/relationships/hyperlink" Target="http://wsr-asush-02.wsr.oao.rzd/assh2/ALSN/document.aspx?DSID=71D7C916-EA6F-45B3-9B54-616600E923AF&amp;Docform_Id=289&amp;DM=268&amp;PM=3121&amp;TIP=11&amp;PD=3141&amp;TF=1400" TargetMode="External"/><Relationship Id="rId693" Type="http://schemas.openxmlformats.org/officeDocument/2006/relationships/hyperlink" Target="http://wsr-asush-02.wsr.oao.rzd/assh2/ALSN/document.aspx?DSID=71D7C916-EA6F-45B3-9B54-616600E923AF&amp;Docform_Id=289&amp;DM=268&amp;PM=3121&amp;TIP=11&amp;PD=3137&amp;TF=1550" TargetMode="External"/><Relationship Id="rId2167" Type="http://schemas.openxmlformats.org/officeDocument/2006/relationships/hyperlink" Target="http://wsr-asush-02.wsr.oao.rzd/assh2/ALSN/document.aspx?DSID=71D7C916-EA6F-45B3-9B54-616600E923AF&amp;Docform_Id=289&amp;DM=268&amp;PM=3121&amp;TIP=11&amp;PD=5713&amp;TF=2570" TargetMode="External"/><Relationship Id="rId2374" Type="http://schemas.openxmlformats.org/officeDocument/2006/relationships/hyperlink" Target="http://wsr-asush-02.wsr.oao.rzd/assh2/ALSN/document.aspx?DSID=71D7C916-EA6F-45B3-9B54-616600E923AF&amp;Docform_Id=289&amp;DM=268&amp;PM=3121&amp;TIP=11&amp;PD=34&amp;TF=2710" TargetMode="External"/><Relationship Id="rId2581" Type="http://schemas.openxmlformats.org/officeDocument/2006/relationships/hyperlink" Target="http://wsr-asush-02.wsr.oao.rzd/assh2/ALSN/document.aspx?DSID=71D7C916-EA6F-45B3-9B54-616600E923AF&amp;Docform_Id=289&amp;DM=268&amp;PM=3121&amp;TIP=11&amp;PD=3130&amp;TF=2860" TargetMode="External"/><Relationship Id="rId139" Type="http://schemas.openxmlformats.org/officeDocument/2006/relationships/hyperlink" Target="http://wsr-asush-02.wsr.oao.rzd/assh2/ALSN/document.aspx?DSID=71D7C916-EA6F-45B3-9B54-616600E923AF&amp;Docform_Id=289&amp;DM=268&amp;PM=3121&amp;TIP=11&amp;PD=1743&amp;TF=1100" TargetMode="External"/><Relationship Id="rId346" Type="http://schemas.openxmlformats.org/officeDocument/2006/relationships/hyperlink" Target="http://wsr-asush-02.wsr.oao.rzd/assh2/ALSN/document.aspx?DSID=71D7C916-EA6F-45B3-9B54-616600E923AF&amp;Docform_Id=289&amp;DM=268&amp;PM=3121&amp;TIP=11&amp;PD=3141&amp;TF=1300" TargetMode="External"/><Relationship Id="rId553" Type="http://schemas.openxmlformats.org/officeDocument/2006/relationships/hyperlink" Target="http://wsr-asush-02.wsr.oao.rzd/assh2/ALSN/document.aspx?DSID=71D7C916-EA6F-45B3-9B54-616600E923AF&amp;Docform_Id=289&amp;DM=268&amp;PM=3121&amp;TIP=11&amp;PD=3137&amp;TF=1450" TargetMode="External"/><Relationship Id="rId760" Type="http://schemas.openxmlformats.org/officeDocument/2006/relationships/hyperlink" Target="http://wsr-asush-02.wsr.oao.rzd/assh2/ALSN/document.aspx?DSID=71D7C916-EA6F-45B3-9B54-616600E923AF&amp;Docform_Id=289&amp;DM=268&amp;PM=3121&amp;TIP=11&amp;PD=3179&amp;TF=1600" TargetMode="External"/><Relationship Id="rId998" Type="http://schemas.openxmlformats.org/officeDocument/2006/relationships/hyperlink" Target="http://wsr-asush-02.wsr.oao.rzd/assh2/ALSN/document.aspx?DSID=71D7C916-EA6F-45B3-9B54-616600E923AF&amp;Docform_Id=289&amp;DM=268&amp;PM=3121&amp;TIP=11&amp;PD=3179&amp;TF=1770" TargetMode="External"/><Relationship Id="rId1183" Type="http://schemas.openxmlformats.org/officeDocument/2006/relationships/hyperlink" Target="http://wsr-asush-02.wsr.oao.rzd/assh2/ALSN/document.aspx?DSID=71D7C916-EA6F-45B3-9B54-616600E923AF&amp;Docform_Id=289&amp;DM=268&amp;PM=3121&amp;TIP=11&amp;PD=3137&amp;TF=1890" TargetMode="External"/><Relationship Id="rId1390" Type="http://schemas.openxmlformats.org/officeDocument/2006/relationships/hyperlink" Target="http://wsr-asush-02.wsr.oao.rzd/assh2/ALSN/document.aspx?DSID=71D7C916-EA6F-45B3-9B54-616600E923AF&amp;Docform_Id=289&amp;DM=268&amp;PM=3121&amp;TIP=11&amp;PD=3179&amp;TF=2030" TargetMode="External"/><Relationship Id="rId2027" Type="http://schemas.openxmlformats.org/officeDocument/2006/relationships/hyperlink" Target="http://wsr-asush-02.wsr.oao.rzd/assh2/ALSN/document.aspx?DSID=71D7C916-EA6F-45B3-9B54-616600E923AF&amp;Docform_Id=289&amp;DM=268&amp;PM=3121&amp;TIP=11&amp;PD=5713&amp;TF=2470" TargetMode="External"/><Relationship Id="rId2234" Type="http://schemas.openxmlformats.org/officeDocument/2006/relationships/hyperlink" Target="http://wsr-asush-02.wsr.oao.rzd/assh2/ALSN/document.aspx?DSID=71D7C916-EA6F-45B3-9B54-616600E923AF&amp;Docform_Id=289&amp;DM=268&amp;PM=3121&amp;TIP=11&amp;PD=34&amp;TF=2620" TargetMode="External"/><Relationship Id="rId2441" Type="http://schemas.openxmlformats.org/officeDocument/2006/relationships/hyperlink" Target="http://wsr-asush-02.wsr.oao.rzd/assh2/ALSN/document.aspx?DSID=71D7C916-EA6F-45B3-9B54-616600E923AF&amp;Docform_Id=289&amp;DM=268&amp;PM=3121&amp;TIP=11&amp;PD=3130&amp;TF=2760" TargetMode="External"/><Relationship Id="rId2679" Type="http://schemas.openxmlformats.org/officeDocument/2006/relationships/hyperlink" Target="http://wsr-asush-02.wsr.oao.rzd/assh2/ALSN/document.aspx?DSID=71D7C916-EA6F-45B3-9B54-616600E923AF&amp;Docform_Id=289&amp;DM=268&amp;PM=3121&amp;TIP=11&amp;PD=3130&amp;TF=2930" TargetMode="External"/><Relationship Id="rId206" Type="http://schemas.openxmlformats.org/officeDocument/2006/relationships/hyperlink" Target="http://wsr-asush-02.wsr.oao.rzd/assh2/ALSN/document.aspx?DSID=71D7C916-EA6F-45B3-9B54-616600E923AF&amp;Docform_Id=289&amp;DM=268&amp;PM=3121&amp;TIP=11&amp;PD=3141&amp;TF=1160" TargetMode="External"/><Relationship Id="rId413" Type="http://schemas.openxmlformats.org/officeDocument/2006/relationships/hyperlink" Target="http://wsr-asush-02.wsr.oao.rzd/assh2/ALSN/document.aspx?DSID=71D7C916-EA6F-45B3-9B54-616600E923AF&amp;Docform_Id=289&amp;DM=268&amp;PM=3121&amp;TIP=11&amp;PD=3137&amp;TF=1350" TargetMode="External"/><Relationship Id="rId858" Type="http://schemas.openxmlformats.org/officeDocument/2006/relationships/hyperlink" Target="http://wsr-asush-02.wsr.oao.rzd/assh2/ALSN/document.aspx?DSID=71D7C916-EA6F-45B3-9B54-616600E923AF&amp;Docform_Id=289&amp;DM=268&amp;PM=3121&amp;TIP=11&amp;PD=3179&amp;TF=1670" TargetMode="External"/><Relationship Id="rId1043" Type="http://schemas.openxmlformats.org/officeDocument/2006/relationships/hyperlink" Target="http://wsr-asush-02.wsr.oao.rzd/assh2/ALSN/document.aspx?DSID=71D7C916-EA6F-45B3-9B54-616600E923AF&amp;Docform_Id=289&amp;DM=268&amp;PM=3121&amp;TIP=11&amp;PD=3137&amp;TF=1790" TargetMode="External"/><Relationship Id="rId1488" Type="http://schemas.openxmlformats.org/officeDocument/2006/relationships/hyperlink" Target="http://wsr-asush-02.wsr.oao.rzd/assh2/ALSN/document.aspx?DSID=71D7C916-EA6F-45B3-9B54-616600E923AF&amp;Docform_Id=289&amp;DM=268&amp;PM=3121&amp;TIP=11&amp;PD=3179&amp;TF=2100" TargetMode="External"/><Relationship Id="rId1695" Type="http://schemas.openxmlformats.org/officeDocument/2006/relationships/hyperlink" Target="http://wsr-asush-02.wsr.oao.rzd/assh2/ALSN/document.aspx?DSID=71D7C916-EA6F-45B3-9B54-616600E923AF&amp;Docform_Id=289&amp;DM=268&amp;PM=3121&amp;TIP=11&amp;PD=3178&amp;TF=2250" TargetMode="External"/><Relationship Id="rId2539" Type="http://schemas.openxmlformats.org/officeDocument/2006/relationships/hyperlink" Target="http://wsr-asush-02.wsr.oao.rzd/assh2/ALSN/document.aspx?DSID=71D7C916-EA6F-45B3-9B54-616600E923AF&amp;Docform_Id=289&amp;DM=268&amp;PM=3121&amp;TIP=11&amp;PD=3130&amp;TF=2830" TargetMode="External"/><Relationship Id="rId620" Type="http://schemas.openxmlformats.org/officeDocument/2006/relationships/hyperlink" Target="http://wsr-asush-02.wsr.oao.rzd/assh2/ALSN/document.aspx?DSID=71D7C916-EA6F-45B3-9B54-616600E923AF&amp;Docform_Id=289&amp;DM=268&amp;PM=3121&amp;TIP=11&amp;PD=3179&amp;TF=1500" TargetMode="External"/><Relationship Id="rId718" Type="http://schemas.openxmlformats.org/officeDocument/2006/relationships/hyperlink" Target="http://wsr-asush-02.wsr.oao.rzd/assh2/ALSN/document.aspx?DSID=71D7C916-EA6F-45B3-9B54-616600E923AF&amp;Docform_Id=289&amp;DM=268&amp;PM=3121&amp;TIP=11&amp;PD=3179&amp;TF=1570" TargetMode="External"/><Relationship Id="rId925" Type="http://schemas.openxmlformats.org/officeDocument/2006/relationships/hyperlink" Target="http://wsr-asush-02.wsr.oao.rzd/assh2/ALSN/document.aspx?DSID=71D7C916-EA6F-45B3-9B54-616600E923AF&amp;Docform_Id=289&amp;DM=268&amp;PM=3121&amp;TIP=11&amp;PD=3178&amp;TF=1720" TargetMode="External"/><Relationship Id="rId1250" Type="http://schemas.openxmlformats.org/officeDocument/2006/relationships/hyperlink" Target="http://wsr-asush-02.wsr.oao.rzd/assh2/ALSN/document.aspx?DSID=71D7C916-EA6F-45B3-9B54-616600E923AF&amp;Docform_Id=289&amp;DM=268&amp;PM=3121&amp;TIP=11&amp;PD=3179&amp;TF=1930" TargetMode="External"/><Relationship Id="rId1348" Type="http://schemas.openxmlformats.org/officeDocument/2006/relationships/hyperlink" Target="http://wsr-asush-02.wsr.oao.rzd/assh2/ALSN/document.aspx?DSID=71D7C916-EA6F-45B3-9B54-616600E923AF&amp;Docform_Id=289&amp;DM=268&amp;PM=3121&amp;TIP=11&amp;PD=3179&amp;TF=2000" TargetMode="External"/><Relationship Id="rId1555" Type="http://schemas.openxmlformats.org/officeDocument/2006/relationships/hyperlink" Target="http://wsr-asush-02.wsr.oao.rzd/assh2/ALSN/document.aspx?DSID=71D7C916-EA6F-45B3-9B54-616600E923AF&amp;Docform_Id=289&amp;DM=268&amp;PM=3121&amp;TIP=11&amp;PD=3178&amp;TF=2150" TargetMode="External"/><Relationship Id="rId1762" Type="http://schemas.openxmlformats.org/officeDocument/2006/relationships/hyperlink" Target="http://wsr-asush-02.wsr.oao.rzd/assh2/ALSN/document.aspx?DSID=71D7C916-EA6F-45B3-9B54-616600E923AF&amp;Docform_Id=289&amp;DM=268&amp;PM=3121&amp;TIP=11&amp;PD=1764&amp;TF=2290" TargetMode="External"/><Relationship Id="rId2301" Type="http://schemas.openxmlformats.org/officeDocument/2006/relationships/hyperlink" Target="http://wsr-asush-02.wsr.oao.rzd/assh2/ALSN/document.aspx?DSID=71D7C916-EA6F-45B3-9B54-616600E923AF&amp;Docform_Id=289&amp;DM=268&amp;PM=3121&amp;TIP=11&amp;PD=3130&amp;TF=2660" TargetMode="External"/><Relationship Id="rId2606" Type="http://schemas.openxmlformats.org/officeDocument/2006/relationships/hyperlink" Target="http://wsr-asush-02.wsr.oao.rzd/assh2/ALSN/document.aspx?DSID=71D7C916-EA6F-45B3-9B54-616600E923AF&amp;Docform_Id=289&amp;DM=268&amp;PM=3121&amp;TIP=11&amp;PD=15174&amp;TF=2880" TargetMode="External"/><Relationship Id="rId1110" Type="http://schemas.openxmlformats.org/officeDocument/2006/relationships/hyperlink" Target="http://wsr-asush-02.wsr.oao.rzd/assh2/ALSN/document.aspx?DSID=71D7C916-EA6F-45B3-9B54-616600E923AF&amp;Docform_Id=289&amp;DM=268&amp;PM=3121&amp;TIP=11&amp;PD=3179&amp;TF=1840" TargetMode="External"/><Relationship Id="rId1208" Type="http://schemas.openxmlformats.org/officeDocument/2006/relationships/hyperlink" Target="http://wsr-asush-02.wsr.oao.rzd/assh2/ALSN/document.aspx?DSID=71D7C916-EA6F-45B3-9B54-616600E923AF&amp;Docform_Id=289&amp;DM=268&amp;PM=3121&amp;TIP=11&amp;PD=3179&amp;TF=1905" TargetMode="External"/><Relationship Id="rId1415" Type="http://schemas.openxmlformats.org/officeDocument/2006/relationships/hyperlink" Target="http://wsr-asush-02.wsr.oao.rzd/assh2/ALSN/document.aspx?DSID=71D7C916-EA6F-45B3-9B54-616600E923AF&amp;Docform_Id=289&amp;DM=268&amp;PM=3121&amp;TIP=11&amp;PD=3178&amp;TF=2050" TargetMode="External"/><Relationship Id="rId54" Type="http://schemas.openxmlformats.org/officeDocument/2006/relationships/hyperlink" Target="http://wsr-asush-02.wsr.oao.rzd/assh2/ALSN/document.aspx?DSID=71D7C916-EA6F-45B3-9B54-616600E923AF&amp;Docform_Id=289&amp;DM=268&amp;PM=3121&amp;TIP=11&amp;PD=1764&amp;TF=1040" TargetMode="External"/><Relationship Id="rId1622" Type="http://schemas.openxmlformats.org/officeDocument/2006/relationships/hyperlink" Target="http://wsr-asush-02.wsr.oao.rzd/assh2/ALSN/document.aspx?DSID=71D7C916-EA6F-45B3-9B54-616600E923AF&amp;Docform_Id=289&amp;DM=268&amp;PM=3121&amp;TIP=11&amp;PD=1764&amp;TF=2190" TargetMode="External"/><Relationship Id="rId1927" Type="http://schemas.openxmlformats.org/officeDocument/2006/relationships/hyperlink" Target="http://wsr-asush-02.wsr.oao.rzd/assh2/ALSN/document.aspx?DSID=71D7C916-EA6F-45B3-9B54-616600E923AF&amp;Docform_Id=289&amp;DM=268&amp;PM=3121&amp;TIP=11&amp;PD=36&amp;TF=2400" TargetMode="External"/><Relationship Id="rId2091" Type="http://schemas.openxmlformats.org/officeDocument/2006/relationships/hyperlink" Target="http://wsr-asush-02.wsr.oao.rzd/assh2/ALSN/document.aspx?DSID=71D7C916-EA6F-45B3-9B54-616600E923AF&amp;Docform_Id=289&amp;DM=268&amp;PM=3121&amp;TIP=11&amp;PD=3130&amp;TF=2520" TargetMode="External"/><Relationship Id="rId2189" Type="http://schemas.openxmlformats.org/officeDocument/2006/relationships/hyperlink" Target="http://wsr-asush-02.wsr.oao.rzd/assh2/ALSN/document.aspx?DSID=71D7C916-EA6F-45B3-9B54-616600E923AF&amp;Docform_Id=289&amp;DM=268&amp;PM=3121&amp;TIP=11&amp;PD=3130&amp;TF=2590" TargetMode="External"/><Relationship Id="rId270" Type="http://schemas.openxmlformats.org/officeDocument/2006/relationships/hyperlink" Target="http://wsr-asush-02.wsr.oao.rzd/assh2/ALSN/document.aspx?DSID=71D7C916-EA6F-45B3-9B54-616600E923AF&amp;Docform_Id=289&amp;DM=268&amp;PM=3121&amp;TIP=11&amp;PD=3179&amp;TF=1240" TargetMode="External"/><Relationship Id="rId2396" Type="http://schemas.openxmlformats.org/officeDocument/2006/relationships/hyperlink" Target="http://wsr-asush-02.wsr.oao.rzd/assh2/ALSN/document.aspx?DSID=71D7C916-EA6F-45B3-9B54-616600E923AF&amp;Docform_Id=289&amp;DM=268&amp;PM=3121&amp;TIP=11&amp;PD=15174&amp;TF=2730" TargetMode="External"/><Relationship Id="rId130" Type="http://schemas.openxmlformats.org/officeDocument/2006/relationships/hyperlink" Target="http://wsr-asush-02.wsr.oao.rzd/assh2/ALSN/document.aspx?DSID=71D7C916-EA6F-45B3-9B54-616600E923AF&amp;Docform_Id=289&amp;DM=268&amp;PM=3121&amp;TIP=11&amp;PD=3179&amp;TF=1100" TargetMode="External"/><Relationship Id="rId368" Type="http://schemas.openxmlformats.org/officeDocument/2006/relationships/hyperlink" Target="http://wsr-asush-02.wsr.oao.rzd/assh2/ALSN/document.aspx?DSID=71D7C916-EA6F-45B3-9B54-616600E923AF&amp;Docform_Id=289&amp;DM=268&amp;PM=3121&amp;TIP=11&amp;PD=3179&amp;TF=1320" TargetMode="External"/><Relationship Id="rId575" Type="http://schemas.openxmlformats.org/officeDocument/2006/relationships/hyperlink" Target="http://wsr-asush-02.wsr.oao.rzd/assh2/ALSN/document.aspx?DSID=71D7C916-EA6F-45B3-9B54-616600E923AF&amp;Docform_Id=289&amp;DM=268&amp;PM=3121&amp;TIP=11&amp;PD=3178&amp;TF=1470" TargetMode="External"/><Relationship Id="rId782" Type="http://schemas.openxmlformats.org/officeDocument/2006/relationships/hyperlink" Target="http://wsr-asush-02.wsr.oao.rzd/assh2/ALSN/document.aspx?DSID=71D7C916-EA6F-45B3-9B54-616600E923AF&amp;Docform_Id=289&amp;DM=268&amp;PM=3121&amp;TIP=11&amp;PD=1764&amp;TF=1610" TargetMode="External"/><Relationship Id="rId2049" Type="http://schemas.openxmlformats.org/officeDocument/2006/relationships/hyperlink" Target="http://wsr-asush-02.wsr.oao.rzd/assh2/ALSN/document.aspx?DSID=71D7C916-EA6F-45B3-9B54-616600E923AF&amp;Docform_Id=289&amp;DM=268&amp;PM=3121&amp;TIP=11&amp;PD=3130&amp;TF=2490" TargetMode="External"/><Relationship Id="rId2256" Type="http://schemas.openxmlformats.org/officeDocument/2006/relationships/hyperlink" Target="http://wsr-asush-02.wsr.oao.rzd/assh2/ALSN/document.aspx?DSID=71D7C916-EA6F-45B3-9B54-616600E923AF&amp;Docform_Id=289&amp;DM=268&amp;PM=3121&amp;TIP=11&amp;PD=15174&amp;TF=2640" TargetMode="External"/><Relationship Id="rId2463" Type="http://schemas.openxmlformats.org/officeDocument/2006/relationships/hyperlink" Target="http://wsr-asush-02.wsr.oao.rzd/assh2/ALSN/document.aspx?DSID=71D7C916-EA6F-45B3-9B54-616600E923AF&amp;Docform_Id=289&amp;DM=268&amp;PM=3121&amp;TIP=11&amp;PD=1743&amp;TF=2770" TargetMode="External"/><Relationship Id="rId2670" Type="http://schemas.openxmlformats.org/officeDocument/2006/relationships/hyperlink" Target="http://wsr-asush-02.wsr.oao.rzd/assh2/ALSN/document.aspx?DSID=71D7C916-EA6F-45B3-9B54-616600E923AF&amp;Docform_Id=289&amp;DM=268&amp;PM=3121&amp;TIP=11&amp;PD=3141&amp;TF=2920" TargetMode="External"/><Relationship Id="rId228" Type="http://schemas.openxmlformats.org/officeDocument/2006/relationships/hyperlink" Target="http://wsr-asush-02.wsr.oao.rzd/assh2/ALSN/document.aspx?DSID=71D7C916-EA6F-45B3-9B54-616600E923AF&amp;Docform_Id=289&amp;DM=268&amp;PM=3121&amp;TIP=11&amp;PD=3179&amp;TF=1180" TargetMode="External"/><Relationship Id="rId435" Type="http://schemas.openxmlformats.org/officeDocument/2006/relationships/hyperlink" Target="http://wsr-asush-02.wsr.oao.rzd/assh2/ALSN/document.aspx?DSID=71D7C916-EA6F-45B3-9B54-616600E923AF&amp;Docform_Id=289&amp;DM=268&amp;PM=3121&amp;TIP=11&amp;PD=3178&amp;TF=1370" TargetMode="External"/><Relationship Id="rId642" Type="http://schemas.openxmlformats.org/officeDocument/2006/relationships/hyperlink" Target="http://wsr-asush-02.wsr.oao.rzd/assh2/ALSN/document.aspx?DSID=71D7C916-EA6F-45B3-9B54-616600E923AF&amp;Docform_Id=289&amp;DM=268&amp;PM=3121&amp;TIP=11&amp;PD=1764&amp;TF=1510" TargetMode="External"/><Relationship Id="rId1065" Type="http://schemas.openxmlformats.org/officeDocument/2006/relationships/hyperlink" Target="http://wsr-asush-02.wsr.oao.rzd/assh2/ALSN/document.aspx?DSID=71D7C916-EA6F-45B3-9B54-616600E923AF&amp;Docform_Id=289&amp;DM=268&amp;PM=3121&amp;TIP=11&amp;PD=3178&amp;TF=1810" TargetMode="External"/><Relationship Id="rId1272" Type="http://schemas.openxmlformats.org/officeDocument/2006/relationships/hyperlink" Target="http://wsr-asush-02.wsr.oao.rzd/assh2/ALSN/document.aspx?DSID=71D7C916-EA6F-45B3-9B54-616600E923AF&amp;Docform_Id=289&amp;DM=268&amp;PM=3121&amp;TIP=11&amp;PD=1764&amp;TF=1940" TargetMode="External"/><Relationship Id="rId2116" Type="http://schemas.openxmlformats.org/officeDocument/2006/relationships/hyperlink" Target="http://wsr-asush-02.wsr.oao.rzd/assh2/ALSN/document.aspx?DSID=71D7C916-EA6F-45B3-9B54-616600E923AF&amp;Docform_Id=289&amp;DM=268&amp;PM=3121&amp;TIP=11&amp;PD=15174&amp;TF=2540" TargetMode="External"/><Relationship Id="rId2323" Type="http://schemas.openxmlformats.org/officeDocument/2006/relationships/hyperlink" Target="http://wsr-asush-02.wsr.oao.rzd/assh2/ALSN/document.aspx?DSID=71D7C916-EA6F-45B3-9B54-616600E923AF&amp;Docform_Id=289&amp;DM=268&amp;PM=3121&amp;TIP=11&amp;PD=1743&amp;TF=2670" TargetMode="External"/><Relationship Id="rId2530" Type="http://schemas.openxmlformats.org/officeDocument/2006/relationships/hyperlink" Target="http://wsr-asush-02.wsr.oao.rzd/assh2/ALSN/document.aspx?DSID=71D7C916-EA6F-45B3-9B54-616600E923AF&amp;Docform_Id=289&amp;DM=268&amp;PM=3121&amp;TIP=11&amp;PD=3141&amp;TF=2820" TargetMode="External"/><Relationship Id="rId502" Type="http://schemas.openxmlformats.org/officeDocument/2006/relationships/hyperlink" Target="http://wsr-asush-02.wsr.oao.rzd/assh2/ALSN/document.aspx?DSID=71D7C916-EA6F-45B3-9B54-616600E923AF&amp;Docform_Id=289&amp;DM=268&amp;PM=3121&amp;TIP=11&amp;PD=1764&amp;TF=1410" TargetMode="External"/><Relationship Id="rId947" Type="http://schemas.openxmlformats.org/officeDocument/2006/relationships/hyperlink" Target="http://wsr-asush-02.wsr.oao.rzd/assh2/ALSN/document.aspx?DSID=71D7C916-EA6F-45B3-9B54-616600E923AF&amp;Docform_Id=289&amp;DM=268&amp;PM=3121&amp;TIP=11&amp;PD=36&amp;TF=1730" TargetMode="External"/><Relationship Id="rId1132" Type="http://schemas.openxmlformats.org/officeDocument/2006/relationships/hyperlink" Target="http://wsr-asush-02.wsr.oao.rzd/assh2/ALSN/document.aspx?DSID=71D7C916-EA6F-45B3-9B54-616600E923AF&amp;Docform_Id=289&amp;DM=268&amp;PM=3121&amp;TIP=11&amp;PD=1764&amp;TF=1850" TargetMode="External"/><Relationship Id="rId1577" Type="http://schemas.openxmlformats.org/officeDocument/2006/relationships/hyperlink" Target="http://wsr-asush-02.wsr.oao.rzd/assh2/ALSN/document.aspx?DSID=71D7C916-EA6F-45B3-9B54-616600E923AF&amp;Docform_Id=289&amp;DM=268&amp;PM=3121&amp;TIP=11&amp;PD=36&amp;TF=2160" TargetMode="External"/><Relationship Id="rId1784" Type="http://schemas.openxmlformats.org/officeDocument/2006/relationships/hyperlink" Target="http://wsr-asush-02.wsr.oao.rzd/assh2/ALSN/document.aspx?DSID=71D7C916-EA6F-45B3-9B54-616600E923AF&amp;Docform_Id=289&amp;DM=268&amp;PM=3121&amp;TIP=11&amp;PD=3140&amp;TF=2310" TargetMode="External"/><Relationship Id="rId1991" Type="http://schemas.openxmlformats.org/officeDocument/2006/relationships/hyperlink" Target="http://wsr-asush-02.wsr.oao.rzd/assh2/ALSN/document.aspx?DSID=71D7C916-EA6F-45B3-9B54-616600E923AF&amp;Docform_Id=289&amp;DM=268&amp;PM=3121&amp;TIP=11&amp;PD=15178&amp;TF=2450" TargetMode="External"/><Relationship Id="rId2628" Type="http://schemas.openxmlformats.org/officeDocument/2006/relationships/hyperlink" Target="http://wsr-asush-02.wsr.oao.rzd/assh2/ALSN/document.aspx?DSID=71D7C916-EA6F-45B3-9B54-616600E923AF&amp;Docform_Id=289&amp;DM=268&amp;PM=3121&amp;TIP=11&amp;PD=3141&amp;TF=2890" TargetMode="External"/><Relationship Id="rId76" Type="http://schemas.openxmlformats.org/officeDocument/2006/relationships/hyperlink" Target="http://wsr-asush-02.wsr.oao.rzd/assh2/ALSN/document.aspx?DSID=71D7C916-EA6F-45B3-9B54-616600E923AF&amp;Docform_Id=289&amp;DM=268&amp;PM=3121&amp;TIP=11&amp;PD=3140&amp;TF=1060" TargetMode="External"/><Relationship Id="rId807" Type="http://schemas.openxmlformats.org/officeDocument/2006/relationships/hyperlink" Target="http://wsr-asush-02.wsr.oao.rzd/assh2/ALSN/document.aspx?DSID=71D7C916-EA6F-45B3-9B54-616600E923AF&amp;Docform_Id=289&amp;DM=268&amp;PM=3121&amp;TIP=11&amp;PD=36&amp;TF=1630" TargetMode="External"/><Relationship Id="rId1437" Type="http://schemas.openxmlformats.org/officeDocument/2006/relationships/hyperlink" Target="http://wsr-asush-02.wsr.oao.rzd/assh2/ALSN/document.aspx?DSID=71D7C916-EA6F-45B3-9B54-616600E923AF&amp;Docform_Id=289&amp;DM=268&amp;PM=3121&amp;TIP=11&amp;PD=36&amp;TF=2060" TargetMode="External"/><Relationship Id="rId1644" Type="http://schemas.openxmlformats.org/officeDocument/2006/relationships/hyperlink" Target="http://wsr-asush-02.wsr.oao.rzd/assh2/ALSN/document.aspx?DSID=71D7C916-EA6F-45B3-9B54-616600E923AF&amp;Docform_Id=289&amp;DM=268&amp;PM=3121&amp;TIP=11&amp;PD=3140&amp;TF=2210" TargetMode="External"/><Relationship Id="rId1851" Type="http://schemas.openxmlformats.org/officeDocument/2006/relationships/hyperlink" Target="http://wsr-asush-02.wsr.oao.rzd/assh2/ALSN/document.aspx?DSID=71D7C916-EA6F-45B3-9B54-616600E923AF&amp;Docform_Id=289&amp;DM=268&amp;PM=3121&amp;TIP=11&amp;PD=15178&amp;TF=2350" TargetMode="External"/><Relationship Id="rId1504" Type="http://schemas.openxmlformats.org/officeDocument/2006/relationships/hyperlink" Target="http://wsr-asush-02.wsr.oao.rzd/assh2/ALSN/document.aspx?DSID=71D7C916-EA6F-45B3-9B54-616600E923AF&amp;Docform_Id=289&amp;DM=268&amp;PM=3121&amp;TIP=11&amp;PD=3140&amp;TF=2110" TargetMode="External"/><Relationship Id="rId1711" Type="http://schemas.openxmlformats.org/officeDocument/2006/relationships/hyperlink" Target="http://wsr-asush-02.wsr.oao.rzd/assh2/ALSN/document.aspx?DSID=71D7C916-EA6F-45B3-9B54-616600E923AF&amp;Docform_Id=289&amp;DM=268&amp;PM=3121&amp;TIP=11&amp;PD=15178&amp;TF=2260" TargetMode="External"/><Relationship Id="rId1949" Type="http://schemas.openxmlformats.org/officeDocument/2006/relationships/hyperlink" Target="http://wsr-asush-02.wsr.oao.rzd/assh2/ALSN/document.aspx?DSID=71D7C916-EA6F-45B3-9B54-616600E923AF&amp;Docform_Id=289&amp;DM=268&amp;PM=3121&amp;TIP=11&amp;PD=15178&amp;TF=2420" TargetMode="External"/><Relationship Id="rId292" Type="http://schemas.openxmlformats.org/officeDocument/2006/relationships/hyperlink" Target="http://wsr-asush-02.wsr.oao.rzd/assh2/ALSN/document.aspx?DSID=71D7C916-EA6F-45B3-9B54-616600E923AF&amp;Docform_Id=289&amp;DM=268&amp;PM=3121&amp;TIP=11&amp;PD=1764&amp;TF=1250" TargetMode="External"/><Relationship Id="rId1809" Type="http://schemas.openxmlformats.org/officeDocument/2006/relationships/hyperlink" Target="http://wsr-asush-02.wsr.oao.rzd/assh2/ALSN/document.aspx?DSID=71D7C916-EA6F-45B3-9B54-616600E923AF&amp;Docform_Id=289&amp;DM=268&amp;PM=3121&amp;TIP=11&amp;PD=15178&amp;TF=2325" TargetMode="External"/><Relationship Id="rId597" Type="http://schemas.openxmlformats.org/officeDocument/2006/relationships/hyperlink" Target="http://wsr-asush-02.wsr.oao.rzd/assh2/ALSN/document.aspx?DSID=71D7C916-EA6F-45B3-9B54-616600E923AF&amp;Docform_Id=289&amp;DM=268&amp;PM=3121&amp;TIP=11&amp;PD=36&amp;TF=1480" TargetMode="External"/><Relationship Id="rId2180" Type="http://schemas.openxmlformats.org/officeDocument/2006/relationships/hyperlink" Target="http://wsr-asush-02.wsr.oao.rzd/assh2/ALSN/document.aspx?DSID=71D7C916-EA6F-45B3-9B54-616600E923AF&amp;Docform_Id=289&amp;DM=268&amp;PM=3121&amp;TIP=11&amp;PD=3141&amp;TF=2580" TargetMode="External"/><Relationship Id="rId2278" Type="http://schemas.openxmlformats.org/officeDocument/2006/relationships/hyperlink" Target="http://wsr-asush-02.wsr.oao.rzd/assh2/ALSN/document.aspx?DSID=71D7C916-EA6F-45B3-9B54-616600E923AF&amp;Docform_Id=289&amp;DM=268&amp;PM=3121&amp;TIP=11&amp;PD=3141&amp;TF=2650" TargetMode="External"/><Relationship Id="rId2485" Type="http://schemas.openxmlformats.org/officeDocument/2006/relationships/hyperlink" Target="http://wsr-asush-02.wsr.oao.rzd/assh2/ALSN/document.aspx?DSID=71D7C916-EA6F-45B3-9B54-616600E923AF&amp;Docform_Id=289&amp;DM=268&amp;PM=3121&amp;TIP=11&amp;PD=3137&amp;TF=2790" TargetMode="External"/><Relationship Id="rId152" Type="http://schemas.openxmlformats.org/officeDocument/2006/relationships/hyperlink" Target="http://wsr-asush-02.wsr.oao.rzd/assh2/ALSN/document.aspx?DSID=71D7C916-EA6F-45B3-9B54-616600E923AF&amp;Docform_Id=289&amp;DM=268&amp;PM=3121&amp;TIP=11&amp;PD=1764&amp;TF=1110" TargetMode="External"/><Relationship Id="rId457" Type="http://schemas.openxmlformats.org/officeDocument/2006/relationships/hyperlink" Target="http://wsr-asush-02.wsr.oao.rzd/assh2/ALSN/document.aspx?DSID=71D7C916-EA6F-45B3-9B54-616600E923AF&amp;Docform_Id=289&amp;DM=268&amp;PM=3121&amp;TIP=11&amp;PD=36&amp;TF=1380" TargetMode="External"/><Relationship Id="rId1087" Type="http://schemas.openxmlformats.org/officeDocument/2006/relationships/hyperlink" Target="http://wsr-asush-02.wsr.oao.rzd/assh2/ALSN/document.aspx?DSID=71D7C916-EA6F-45B3-9B54-616600E923AF&amp;Docform_Id=289&amp;DM=268&amp;PM=3121&amp;TIP=11&amp;PD=36&amp;TF=1820" TargetMode="External"/><Relationship Id="rId1294" Type="http://schemas.openxmlformats.org/officeDocument/2006/relationships/hyperlink" Target="http://wsr-asush-02.wsr.oao.rzd/assh2/ALSN/document.aspx?DSID=71D7C916-EA6F-45B3-9B54-616600E923AF&amp;Docform_Id=289&amp;DM=268&amp;PM=3121&amp;TIP=11&amp;PD=3140&amp;TF=1960" TargetMode="External"/><Relationship Id="rId2040" Type="http://schemas.openxmlformats.org/officeDocument/2006/relationships/hyperlink" Target="http://wsr-asush-02.wsr.oao.rzd/assh2/ALSN/document.aspx?DSID=71D7C916-EA6F-45B3-9B54-616600E923AF&amp;Docform_Id=289&amp;DM=268&amp;PM=3121&amp;TIP=11&amp;PD=3141&amp;TF=2480" TargetMode="External"/><Relationship Id="rId2138" Type="http://schemas.openxmlformats.org/officeDocument/2006/relationships/hyperlink" Target="http://wsr-asush-02.wsr.oao.rzd/assh2/ALSN/document.aspx?DSID=71D7C916-EA6F-45B3-9B54-616600E923AF&amp;Docform_Id=289&amp;DM=268&amp;PM=3121&amp;TIP=11&amp;PD=3141&amp;TF=2550" TargetMode="External"/><Relationship Id="rId2692" Type="http://schemas.openxmlformats.org/officeDocument/2006/relationships/hyperlink" Target="http://wsr-asush-02.wsr.oao.rzd/assh2/ALSN/document.aspx?DSID=71D7C916-EA6F-45B3-9B54-616600E923AF&amp;Docform_Id=289&amp;DM=268&amp;PM=3121&amp;TIP=11&amp;PD=3179&amp;TF=2940" TargetMode="External"/><Relationship Id="rId664" Type="http://schemas.openxmlformats.org/officeDocument/2006/relationships/hyperlink" Target="http://wsr-asush-02.wsr.oao.rzd/assh2/ALSN/document.aspx?DSID=71D7C916-EA6F-45B3-9B54-616600E923AF&amp;Docform_Id=289&amp;DM=268&amp;PM=3121&amp;TIP=11&amp;PD=3140&amp;TF=1530" TargetMode="External"/><Relationship Id="rId871" Type="http://schemas.openxmlformats.org/officeDocument/2006/relationships/hyperlink" Target="http://wsr-asush-02.wsr.oao.rzd/assh2/ALSN/document.aspx?DSID=71D7C916-EA6F-45B3-9B54-616600E923AF&amp;Docform_Id=289&amp;DM=268&amp;PM=3121&amp;TIP=11&amp;PD=15178&amp;TF=1680" TargetMode="External"/><Relationship Id="rId969" Type="http://schemas.openxmlformats.org/officeDocument/2006/relationships/hyperlink" Target="http://wsr-asush-02.wsr.oao.rzd/assh2/ALSN/document.aspx?DSID=71D7C916-EA6F-45B3-9B54-616600E923AF&amp;Docform_Id=289&amp;DM=268&amp;PM=3121&amp;TIP=11&amp;PD=15178&amp;TF=1750" TargetMode="External"/><Relationship Id="rId1599" Type="http://schemas.openxmlformats.org/officeDocument/2006/relationships/hyperlink" Target="http://wsr-asush-02.wsr.oao.rzd/assh2/ALSN/document.aspx?DSID=71D7C916-EA6F-45B3-9B54-616600E923AF&amp;Docform_Id=289&amp;DM=268&amp;PM=3121&amp;TIP=11&amp;PD=15178&amp;TF=2180" TargetMode="External"/><Relationship Id="rId2345" Type="http://schemas.openxmlformats.org/officeDocument/2006/relationships/hyperlink" Target="http://wsr-asush-02.wsr.oao.rzd/assh2/ALSN/document.aspx?DSID=71D7C916-EA6F-45B3-9B54-616600E923AF&amp;Docform_Id=289&amp;DM=268&amp;PM=3121&amp;TIP=11&amp;PD=3137&amp;TF=2690" TargetMode="External"/><Relationship Id="rId2552" Type="http://schemas.openxmlformats.org/officeDocument/2006/relationships/hyperlink" Target="http://wsr-asush-02.wsr.oao.rzd/assh2/ALSN/document.aspx?DSID=71D7C916-EA6F-45B3-9B54-616600E923AF&amp;Docform_Id=289&amp;DM=268&amp;PM=3121&amp;TIP=11&amp;PD=3179&amp;TF=2840" TargetMode="External"/><Relationship Id="rId317" Type="http://schemas.openxmlformats.org/officeDocument/2006/relationships/hyperlink" Target="http://wsr-asush-02.wsr.oao.rzd/assh2/ALSN/document.aspx?DSID=71D7C916-EA6F-45B3-9B54-616600E923AF&amp;Docform_Id=289&amp;DM=268&amp;PM=3121&amp;TIP=11&amp;PD=36&amp;TF=1280" TargetMode="External"/><Relationship Id="rId524" Type="http://schemas.openxmlformats.org/officeDocument/2006/relationships/hyperlink" Target="http://wsr-asush-02.wsr.oao.rzd/assh2/ALSN/document.aspx?DSID=71D7C916-EA6F-45B3-9B54-616600E923AF&amp;Docform_Id=289&amp;DM=268&amp;PM=3121&amp;TIP=11&amp;PD=3140&amp;TF=1430" TargetMode="External"/><Relationship Id="rId731" Type="http://schemas.openxmlformats.org/officeDocument/2006/relationships/hyperlink" Target="http://wsr-asush-02.wsr.oao.rzd/assh2/ALSN/document.aspx?DSID=71D7C916-EA6F-45B3-9B54-616600E923AF&amp;Docform_Id=289&amp;DM=268&amp;PM=3121&amp;TIP=11&amp;PD=15178&amp;TF=1580" TargetMode="External"/><Relationship Id="rId1154" Type="http://schemas.openxmlformats.org/officeDocument/2006/relationships/hyperlink" Target="http://wsr-asush-02.wsr.oao.rzd/assh2/ALSN/document.aspx?DSID=71D7C916-EA6F-45B3-9B54-616600E923AF&amp;Docform_Id=289&amp;DM=268&amp;PM=3121&amp;TIP=11&amp;PD=3140&amp;TF=1870" TargetMode="External"/><Relationship Id="rId1361" Type="http://schemas.openxmlformats.org/officeDocument/2006/relationships/hyperlink" Target="http://wsr-asush-02.wsr.oao.rzd/assh2/ALSN/document.aspx?DSID=71D7C916-EA6F-45B3-9B54-616600E923AF&amp;Docform_Id=289&amp;DM=268&amp;PM=3121&amp;TIP=11&amp;PD=15178&amp;TF=2010" TargetMode="External"/><Relationship Id="rId1459" Type="http://schemas.openxmlformats.org/officeDocument/2006/relationships/hyperlink" Target="http://wsr-asush-02.wsr.oao.rzd/assh2/ALSN/document.aspx?DSID=71D7C916-EA6F-45B3-9B54-616600E923AF&amp;Docform_Id=289&amp;DM=268&amp;PM=3121&amp;TIP=11&amp;PD=15178&amp;TF=2080" TargetMode="External"/><Relationship Id="rId2205" Type="http://schemas.openxmlformats.org/officeDocument/2006/relationships/hyperlink" Target="http://wsr-asush-02.wsr.oao.rzd/assh2/ALSN/document.aspx?DSID=71D7C916-EA6F-45B3-9B54-616600E923AF&amp;Docform_Id=289&amp;DM=268&amp;PM=3121&amp;TIP=11&amp;PD=3137&amp;TF=2600" TargetMode="External"/><Relationship Id="rId2412" Type="http://schemas.openxmlformats.org/officeDocument/2006/relationships/hyperlink" Target="http://wsr-asush-02.wsr.oao.rzd/assh2/ALSN/document.aspx?DSID=71D7C916-EA6F-45B3-9B54-616600E923AF&amp;Docform_Id=289&amp;DM=268&amp;PM=3121&amp;TIP=11&amp;PD=3179&amp;TF=2740" TargetMode="External"/><Relationship Id="rId98" Type="http://schemas.openxmlformats.org/officeDocument/2006/relationships/hyperlink" Target="http://wsr-asush-02.wsr.oao.rzd/assh2/ALSN/document.aspx?DSID=71D7C916-EA6F-45B3-9B54-616600E923AF&amp;Docform_Id=289&amp;DM=268&amp;PM=3121&amp;TIP=11&amp;PD=1756&amp;TF=1070" TargetMode="External"/><Relationship Id="rId829" Type="http://schemas.openxmlformats.org/officeDocument/2006/relationships/hyperlink" Target="http://wsr-asush-02.wsr.oao.rzd/assh2/ALSN/document.aspx?DSID=71D7C916-EA6F-45B3-9B54-616600E923AF&amp;Docform_Id=289&amp;DM=268&amp;PM=3121&amp;TIP=11&amp;PD=15178&amp;TF=1650" TargetMode="External"/><Relationship Id="rId1014" Type="http://schemas.openxmlformats.org/officeDocument/2006/relationships/hyperlink" Target="http://wsr-asush-02.wsr.oao.rzd/assh2/ALSN/document.aspx?DSID=71D7C916-EA6F-45B3-9B54-616600E923AF&amp;Docform_Id=289&amp;DM=268&amp;PM=3121&amp;TIP=11&amp;PD=3140&amp;TF=1775" TargetMode="External"/><Relationship Id="rId1221" Type="http://schemas.openxmlformats.org/officeDocument/2006/relationships/hyperlink" Target="http://wsr-asush-02.wsr.oao.rzd/assh2/ALSN/document.aspx?DSID=71D7C916-EA6F-45B3-9B54-616600E923AF&amp;Docform_Id=289&amp;DM=268&amp;PM=3121&amp;TIP=11&amp;PD=15178&amp;TF=1910" TargetMode="External"/><Relationship Id="rId1666" Type="http://schemas.openxmlformats.org/officeDocument/2006/relationships/hyperlink" Target="http://wsr-asush-02.wsr.oao.rzd/assh2/ALSN/document.aspx?DSID=71D7C916-EA6F-45B3-9B54-616600E923AF&amp;Docform_Id=289&amp;DM=268&amp;PM=3121&amp;TIP=11&amp;PD=1756&amp;TF=2220" TargetMode="External"/><Relationship Id="rId1873" Type="http://schemas.openxmlformats.org/officeDocument/2006/relationships/hyperlink" Target="http://wsr-asush-02.wsr.oao.rzd/assh2/ALSN/document.aspx?DSID=71D7C916-EA6F-45B3-9B54-616600E923AF&amp;Docform_Id=289&amp;DM=268&amp;PM=3121&amp;TIP=11&amp;PD=5713&amp;TF=2360" TargetMode="External"/><Relationship Id="rId1319" Type="http://schemas.openxmlformats.org/officeDocument/2006/relationships/hyperlink" Target="http://wsr-asush-02.wsr.oao.rzd/assh2/ALSN/document.aspx?DSID=71D7C916-EA6F-45B3-9B54-616600E923AF&amp;Docform_Id=289&amp;DM=268&amp;PM=3121&amp;TIP=11&amp;PD=15178&amp;TF=1980" TargetMode="External"/><Relationship Id="rId1526" Type="http://schemas.openxmlformats.org/officeDocument/2006/relationships/hyperlink" Target="http://wsr-asush-02.wsr.oao.rzd/assh2/ALSN/document.aspx?DSID=71D7C916-EA6F-45B3-9B54-616600E923AF&amp;Docform_Id=289&amp;DM=268&amp;PM=3121&amp;TIP=11&amp;PD=1756&amp;TF=2120" TargetMode="External"/><Relationship Id="rId1733" Type="http://schemas.openxmlformats.org/officeDocument/2006/relationships/hyperlink" Target="http://wsr-asush-02.wsr.oao.rzd/assh2/ALSN/document.aspx?DSID=71D7C916-EA6F-45B3-9B54-616600E923AF&amp;Docform_Id=289&amp;DM=268&amp;PM=3121&amp;TIP=11&amp;PD=5713&amp;TF=2270" TargetMode="External"/><Relationship Id="rId1940" Type="http://schemas.openxmlformats.org/officeDocument/2006/relationships/hyperlink" Target="http://wsr-asush-02.wsr.oao.rzd/assh2/ALSN/document.aspx?DSID=71D7C916-EA6F-45B3-9B54-616600E923AF&amp;Docform_Id=289&amp;DM=268&amp;PM=3121&amp;TIP=11&amp;PD=34&amp;TF=2410" TargetMode="External"/><Relationship Id="rId25" Type="http://schemas.openxmlformats.org/officeDocument/2006/relationships/hyperlink" Target="http://wsr-asush-02.wsr.oao.rzd/assh2/ALSN/document.aspx?DSID=71D7C916-EA6F-45B3-9B54-616600E923AF&amp;Docform_Id=289&amp;DM=268&amp;PM=3121&amp;TIP=11&amp;PD=5713&amp;TF=1020" TargetMode="External"/><Relationship Id="rId1800" Type="http://schemas.openxmlformats.org/officeDocument/2006/relationships/hyperlink" Target="http://wsr-asush-02.wsr.oao.rzd/assh2/ALSN/document.aspx?DSID=71D7C916-EA6F-45B3-9B54-616600E923AF&amp;Docform_Id=289&amp;DM=268&amp;PM=3121&amp;TIP=11&amp;PD=34&amp;TF=2320" TargetMode="External"/><Relationship Id="rId174" Type="http://schemas.openxmlformats.org/officeDocument/2006/relationships/hyperlink" Target="http://wsr-asush-02.wsr.oao.rzd/assh2/ALSN/document.aspx?DSID=71D7C916-EA6F-45B3-9B54-616600E923AF&amp;Docform_Id=289&amp;DM=268&amp;PM=3121&amp;TIP=11&amp;PD=3140&amp;TF=1140" TargetMode="External"/><Relationship Id="rId381" Type="http://schemas.openxmlformats.org/officeDocument/2006/relationships/hyperlink" Target="http://wsr-asush-02.wsr.oao.rzd/assh2/ALSN/document.aspx?DSID=71D7C916-EA6F-45B3-9B54-616600E923AF&amp;Docform_Id=289&amp;DM=268&amp;PM=3121&amp;TIP=11&amp;PD=15178&amp;TF=1330" TargetMode="External"/><Relationship Id="rId2062" Type="http://schemas.openxmlformats.org/officeDocument/2006/relationships/hyperlink" Target="http://wsr-asush-02.wsr.oao.rzd/assh2/ALSN/document.aspx?DSID=71D7C916-EA6F-45B3-9B54-616600E923AF&amp;Docform_Id=289&amp;DM=268&amp;PM=3121&amp;TIP=11&amp;PD=3179&amp;TF=2500" TargetMode="External"/><Relationship Id="rId241" Type="http://schemas.openxmlformats.org/officeDocument/2006/relationships/hyperlink" Target="http://wsr-asush-02.wsr.oao.rzd/assh2/ALSN/document.aspx?DSID=71D7C916-EA6F-45B3-9B54-616600E923AF&amp;Docform_Id=289&amp;DM=268&amp;PM=3121&amp;TIP=11&amp;PD=15178&amp;TF=1190" TargetMode="External"/><Relationship Id="rId479" Type="http://schemas.openxmlformats.org/officeDocument/2006/relationships/hyperlink" Target="http://wsr-asush-02.wsr.oao.rzd/assh2/ALSN/document.aspx?DSID=71D7C916-EA6F-45B3-9B54-616600E923AF&amp;Docform_Id=289&amp;DM=268&amp;PM=3121&amp;TIP=11&amp;PD=15178&amp;TF=1400" TargetMode="External"/><Relationship Id="rId686" Type="http://schemas.openxmlformats.org/officeDocument/2006/relationships/hyperlink" Target="http://wsr-asush-02.wsr.oao.rzd/assh2/ALSN/document.aspx?DSID=71D7C916-EA6F-45B3-9B54-616600E923AF&amp;Docform_Id=289&amp;DM=268&amp;PM=3121&amp;TIP=11&amp;PD=1756&amp;TF=1540" TargetMode="External"/><Relationship Id="rId893" Type="http://schemas.openxmlformats.org/officeDocument/2006/relationships/hyperlink" Target="http://wsr-asush-02.wsr.oao.rzd/assh2/ALSN/document.aspx?DSID=71D7C916-EA6F-45B3-9B54-616600E923AF&amp;Docform_Id=289&amp;DM=268&amp;PM=3121&amp;TIP=11&amp;PD=5713&amp;TF=1690" TargetMode="External"/><Relationship Id="rId2367" Type="http://schemas.openxmlformats.org/officeDocument/2006/relationships/hyperlink" Target="http://wsr-asush-02.wsr.oao.rzd/assh2/ALSN/document.aspx?DSID=71D7C916-EA6F-45B3-9B54-616600E923AF&amp;Docform_Id=289&amp;DM=268&amp;PM=3121&amp;TIP=11&amp;PD=3178&amp;TF=2710" TargetMode="External"/><Relationship Id="rId2574" Type="http://schemas.openxmlformats.org/officeDocument/2006/relationships/hyperlink" Target="http://wsr-asush-02.wsr.oao.rzd/assh2/ALSN/document.aspx?DSID=71D7C916-EA6F-45B3-9B54-616600E923AF&amp;Docform_Id=289&amp;DM=268&amp;PM=3121&amp;TIP=11&amp;PD=1764&amp;TF=2850" TargetMode="External"/><Relationship Id="rId339" Type="http://schemas.openxmlformats.org/officeDocument/2006/relationships/hyperlink" Target="http://wsr-asush-02.wsr.oao.rzd/assh2/ALSN/document.aspx?DSID=71D7C916-EA6F-45B3-9B54-616600E923AF&amp;Docform_Id=289&amp;DM=268&amp;PM=3121&amp;TIP=11&amp;PD=15178&amp;TF=1300" TargetMode="External"/><Relationship Id="rId546" Type="http://schemas.openxmlformats.org/officeDocument/2006/relationships/hyperlink" Target="http://wsr-asush-02.wsr.oao.rzd/assh2/ALSN/document.aspx?DSID=71D7C916-EA6F-45B3-9B54-616600E923AF&amp;Docform_Id=289&amp;DM=268&amp;PM=3121&amp;TIP=11&amp;PD=1756&amp;TF=1440" TargetMode="External"/><Relationship Id="rId753" Type="http://schemas.openxmlformats.org/officeDocument/2006/relationships/hyperlink" Target="http://wsr-asush-02.wsr.oao.rzd/assh2/ALSN/document.aspx?DSID=71D7C916-EA6F-45B3-9B54-616600E923AF&amp;Docform_Id=289&amp;DM=268&amp;PM=3121&amp;TIP=11&amp;PD=5713&amp;TF=1590" TargetMode="External"/><Relationship Id="rId1176" Type="http://schemas.openxmlformats.org/officeDocument/2006/relationships/hyperlink" Target="http://wsr-asush-02.wsr.oao.rzd/assh2/ALSN/document.aspx?DSID=71D7C916-EA6F-45B3-9B54-616600E923AF&amp;Docform_Id=289&amp;DM=268&amp;PM=3121&amp;TIP=11&amp;PD=1756&amp;TF=1880" TargetMode="External"/><Relationship Id="rId1383" Type="http://schemas.openxmlformats.org/officeDocument/2006/relationships/hyperlink" Target="http://wsr-asush-02.wsr.oao.rzd/assh2/ALSN/document.aspx?DSID=71D7C916-EA6F-45B3-9B54-616600E923AF&amp;Docform_Id=289&amp;DM=268&amp;PM=3121&amp;TIP=11&amp;PD=5713&amp;TF=2020" TargetMode="External"/><Relationship Id="rId2227" Type="http://schemas.openxmlformats.org/officeDocument/2006/relationships/hyperlink" Target="http://wsr-asush-02.wsr.oao.rzd/assh2/ALSN/document.aspx?DSID=71D7C916-EA6F-45B3-9B54-616600E923AF&amp;Docform_Id=289&amp;DM=268&amp;PM=3121&amp;TIP=11&amp;PD=3178&amp;TF=2620" TargetMode="External"/><Relationship Id="rId2434" Type="http://schemas.openxmlformats.org/officeDocument/2006/relationships/hyperlink" Target="http://wsr-asush-02.wsr.oao.rzd/assh2/ALSN/document.aspx?DSID=71D7C916-EA6F-45B3-9B54-616600E923AF&amp;Docform_Id=289&amp;DM=268&amp;PM=3121&amp;TIP=11&amp;PD=1764&amp;TF=2750" TargetMode="External"/><Relationship Id="rId101" Type="http://schemas.openxmlformats.org/officeDocument/2006/relationships/hyperlink" Target="http://wsr-asush-02.wsr.oao.rzd/assh2/ALSN/document.aspx?DSID=71D7C916-EA6F-45B3-9B54-616600E923AF&amp;Docform_Id=289&amp;DM=268&amp;PM=3121&amp;TIP=11&amp;PD=15178&amp;TF=1080" TargetMode="External"/><Relationship Id="rId406" Type="http://schemas.openxmlformats.org/officeDocument/2006/relationships/hyperlink" Target="http://wsr-asush-02.wsr.oao.rzd/assh2/ALSN/document.aspx?DSID=71D7C916-EA6F-45B3-9B54-616600E923AF&amp;Docform_Id=289&amp;DM=268&amp;PM=3121&amp;TIP=11&amp;PD=1756&amp;TF=1340" TargetMode="External"/><Relationship Id="rId960" Type="http://schemas.openxmlformats.org/officeDocument/2006/relationships/hyperlink" Target="http://wsr-asush-02.wsr.oao.rzd/assh2/ALSN/document.aspx?DSID=71D7C916-EA6F-45B3-9B54-616600E923AF&amp;Docform_Id=289&amp;DM=268&amp;PM=3121&amp;TIP=11&amp;PD=34&amp;TF=1740" TargetMode="External"/><Relationship Id="rId1036" Type="http://schemas.openxmlformats.org/officeDocument/2006/relationships/hyperlink" Target="http://wsr-asush-02.wsr.oao.rzd/assh2/ALSN/document.aspx?DSID=71D7C916-EA6F-45B3-9B54-616600E923AF&amp;Docform_Id=289&amp;DM=268&amp;PM=3121&amp;TIP=11&amp;PD=1756&amp;TF=1780" TargetMode="External"/><Relationship Id="rId1243" Type="http://schemas.openxmlformats.org/officeDocument/2006/relationships/hyperlink" Target="http://wsr-asush-02.wsr.oao.rzd/assh2/ALSN/document.aspx?DSID=71D7C916-EA6F-45B3-9B54-616600E923AF&amp;Docform_Id=289&amp;DM=268&amp;PM=3121&amp;TIP=11&amp;PD=5713&amp;TF=1920" TargetMode="External"/><Relationship Id="rId1590" Type="http://schemas.openxmlformats.org/officeDocument/2006/relationships/hyperlink" Target="http://wsr-asush-02.wsr.oao.rzd/assh2/ALSN/document.aspx?DSID=71D7C916-EA6F-45B3-9B54-616600E923AF&amp;Docform_Id=289&amp;DM=268&amp;PM=3121&amp;TIP=11&amp;PD=34&amp;TF=2170" TargetMode="External"/><Relationship Id="rId1688" Type="http://schemas.openxmlformats.org/officeDocument/2006/relationships/hyperlink" Target="http://wsr-asush-02.wsr.oao.rzd/assh2/ALSN/document.aspx?DSID=71D7C916-EA6F-45B3-9B54-616600E923AF&amp;Docform_Id=289&amp;DM=268&amp;PM=3121&amp;TIP=11&amp;PD=34&amp;TF=2240" TargetMode="External"/><Relationship Id="rId1895" Type="http://schemas.openxmlformats.org/officeDocument/2006/relationships/hyperlink" Target="http://wsr-asush-02.wsr.oao.rzd/assh2/ALSN/document.aspx?DSID=71D7C916-EA6F-45B3-9B54-616600E923AF&amp;Docform_Id=289&amp;DM=268&amp;PM=3121&amp;TIP=11&amp;PD=3130&amp;TF=2380" TargetMode="External"/><Relationship Id="rId2641" Type="http://schemas.openxmlformats.org/officeDocument/2006/relationships/hyperlink" Target="http://wsr-asush-02.wsr.oao.rzd/assh2/ALSN/document.aspx?DSID=71D7C916-EA6F-45B3-9B54-616600E923AF&amp;Docform_Id=289&amp;DM=268&amp;PM=3121&amp;TIP=11&amp;PD=36&amp;TF=2900" TargetMode="External"/><Relationship Id="rId613" Type="http://schemas.openxmlformats.org/officeDocument/2006/relationships/hyperlink" Target="http://wsr-asush-02.wsr.oao.rzd/assh2/ALSN/document.aspx?DSID=71D7C916-EA6F-45B3-9B54-616600E923AF&amp;Docform_Id=289&amp;DM=268&amp;PM=3121&amp;TIP=11&amp;PD=5713&amp;TF=1490" TargetMode="External"/><Relationship Id="rId820" Type="http://schemas.openxmlformats.org/officeDocument/2006/relationships/hyperlink" Target="http://wsr-asush-02.wsr.oao.rzd/assh2/ALSN/document.aspx?DSID=71D7C916-EA6F-45B3-9B54-616600E923AF&amp;Docform_Id=289&amp;DM=268&amp;PM=3121&amp;TIP=11&amp;PD=34&amp;TF=1640" TargetMode="External"/><Relationship Id="rId918" Type="http://schemas.openxmlformats.org/officeDocument/2006/relationships/hyperlink" Target="http://wsr-asush-02.wsr.oao.rzd/assh2/ALSN/document.aspx?DSID=71D7C916-EA6F-45B3-9B54-616600E923AF&amp;Docform_Id=289&amp;DM=268&amp;PM=3121&amp;TIP=11&amp;PD=34&amp;TF=1710" TargetMode="External"/><Relationship Id="rId1450" Type="http://schemas.openxmlformats.org/officeDocument/2006/relationships/hyperlink" Target="http://wsr-asush-02.wsr.oao.rzd/assh2/ALSN/document.aspx?DSID=71D7C916-EA6F-45B3-9B54-616600E923AF&amp;Docform_Id=289&amp;DM=268&amp;PM=3121&amp;TIP=11&amp;PD=34&amp;TF=2070" TargetMode="External"/><Relationship Id="rId1548" Type="http://schemas.openxmlformats.org/officeDocument/2006/relationships/hyperlink" Target="http://wsr-asush-02.wsr.oao.rzd/assh2/ALSN/document.aspx?DSID=71D7C916-EA6F-45B3-9B54-616600E923AF&amp;Docform_Id=289&amp;DM=268&amp;PM=3121&amp;TIP=11&amp;PD=34&amp;TF=2140" TargetMode="External"/><Relationship Id="rId1755" Type="http://schemas.openxmlformats.org/officeDocument/2006/relationships/hyperlink" Target="http://wsr-asush-02.wsr.oao.rzd/assh2/ALSN/document.aspx?DSID=71D7C916-EA6F-45B3-9B54-616600E923AF&amp;Docform_Id=289&amp;DM=268&amp;PM=3121&amp;TIP=11&amp;PD=3130&amp;TF=2290" TargetMode="External"/><Relationship Id="rId2501" Type="http://schemas.openxmlformats.org/officeDocument/2006/relationships/hyperlink" Target="http://wsr-asush-02.wsr.oao.rzd/assh2/ALSN/document.aspx?DSID=71D7C916-EA6F-45B3-9B54-616600E923AF&amp;Docform_Id=289&amp;DM=268&amp;PM=3121&amp;TIP=11&amp;PD=36&amp;TF=2800" TargetMode="External"/><Relationship Id="rId1103" Type="http://schemas.openxmlformats.org/officeDocument/2006/relationships/hyperlink" Target="http://wsr-asush-02.wsr.oao.rzd/assh2/ALSN/document.aspx?DSID=71D7C916-EA6F-45B3-9B54-616600E923AF&amp;Docform_Id=289&amp;DM=268&amp;PM=3121&amp;TIP=11&amp;PD=5713&amp;TF=1830" TargetMode="External"/><Relationship Id="rId1310" Type="http://schemas.openxmlformats.org/officeDocument/2006/relationships/hyperlink" Target="http://wsr-asush-02.wsr.oao.rzd/assh2/ALSN/document.aspx?DSID=71D7C916-EA6F-45B3-9B54-616600E923AF&amp;Docform_Id=289&amp;DM=268&amp;PM=3121&amp;TIP=11&amp;PD=34&amp;TF=1970" TargetMode="External"/><Relationship Id="rId1408" Type="http://schemas.openxmlformats.org/officeDocument/2006/relationships/hyperlink" Target="http://wsr-asush-02.wsr.oao.rzd/assh2/ALSN/document.aspx?DSID=71D7C916-EA6F-45B3-9B54-616600E923AF&amp;Docform_Id=289&amp;DM=268&amp;PM=3121&amp;TIP=11&amp;PD=34&amp;TF=2040" TargetMode="External"/><Relationship Id="rId1962" Type="http://schemas.openxmlformats.org/officeDocument/2006/relationships/hyperlink" Target="http://wsr-asush-02.wsr.oao.rzd/assh2/ALSN/document.aspx?DSID=71D7C916-EA6F-45B3-9B54-616600E923AF&amp;Docform_Id=289&amp;DM=268&amp;PM=3121&amp;TIP=11&amp;PD=15174&amp;TF=2430" TargetMode="External"/><Relationship Id="rId47" Type="http://schemas.openxmlformats.org/officeDocument/2006/relationships/hyperlink" Target="http://wsr-asush-02.wsr.oao.rzd/assh2/ALSN/document.aspx?DSID=71D7C916-EA6F-45B3-9B54-616600E923AF&amp;Docform_Id=289&amp;DM=268&amp;PM=3121&amp;TIP=11&amp;PD=3130&amp;TF=1040" TargetMode="External"/><Relationship Id="rId1615" Type="http://schemas.openxmlformats.org/officeDocument/2006/relationships/hyperlink" Target="http://wsr-asush-02.wsr.oao.rzd/assh2/ALSN/document.aspx?DSID=71D7C916-EA6F-45B3-9B54-616600E923AF&amp;Docform_Id=289&amp;DM=268&amp;PM=3121&amp;TIP=11&amp;PD=3130&amp;TF=2190" TargetMode="External"/><Relationship Id="rId1822" Type="http://schemas.openxmlformats.org/officeDocument/2006/relationships/hyperlink" Target="http://wsr-asush-02.wsr.oao.rzd/assh2/ALSN/document.aspx?DSID=71D7C916-EA6F-45B3-9B54-616600E923AF&amp;Docform_Id=289&amp;DM=268&amp;PM=3121&amp;TIP=11&amp;PD=15174&amp;TF=2330" TargetMode="External"/><Relationship Id="rId196" Type="http://schemas.openxmlformats.org/officeDocument/2006/relationships/hyperlink" Target="http://wsr-asush-02.wsr.oao.rzd/assh2/ALSN/document.aspx?DSID=71D7C916-EA6F-45B3-9B54-616600E923AF&amp;Docform_Id=289&amp;DM=268&amp;PM=3121&amp;TIP=11&amp;PD=1756&amp;TF=1150" TargetMode="External"/><Relationship Id="rId2084" Type="http://schemas.openxmlformats.org/officeDocument/2006/relationships/hyperlink" Target="http://wsr-asush-02.wsr.oao.rzd/assh2/ALSN/document.aspx?DSID=71D7C916-EA6F-45B3-9B54-616600E923AF&amp;Docform_Id=289&amp;DM=268&amp;PM=3121&amp;TIP=11&amp;PD=1764&amp;TF=2510" TargetMode="External"/><Relationship Id="rId2291" Type="http://schemas.openxmlformats.org/officeDocument/2006/relationships/hyperlink" Target="http://wsr-asush-02.wsr.oao.rzd/assh2/ALSN/document.aspx?DSID=71D7C916-EA6F-45B3-9B54-616600E923AF&amp;Docform_Id=289&amp;DM=268&amp;PM=3121&amp;TIP=11&amp;PD=36&amp;TF=2655" TargetMode="External"/><Relationship Id="rId263" Type="http://schemas.openxmlformats.org/officeDocument/2006/relationships/hyperlink" Target="http://wsr-asush-02.wsr.oao.rzd/assh2/ALSN/document.aspx?DSID=71D7C916-EA6F-45B3-9B54-616600E923AF&amp;Docform_Id=289&amp;DM=268&amp;PM=3121&amp;TIP=11&amp;PD=5713&amp;TF=1230" TargetMode="External"/><Relationship Id="rId470" Type="http://schemas.openxmlformats.org/officeDocument/2006/relationships/hyperlink" Target="http://wsr-asush-02.wsr.oao.rzd/assh2/ALSN/document.aspx?DSID=71D7C916-EA6F-45B3-9B54-616600E923AF&amp;Docform_Id=289&amp;DM=268&amp;PM=3121&amp;TIP=11&amp;PD=34&amp;TF=1390" TargetMode="External"/><Relationship Id="rId2151" Type="http://schemas.openxmlformats.org/officeDocument/2006/relationships/hyperlink" Target="http://wsr-asush-02.wsr.oao.rzd/assh2/ALSN/document.aspx?DSID=71D7C916-EA6F-45B3-9B54-616600E923AF&amp;Docform_Id=289&amp;DM=268&amp;PM=3121&amp;TIP=11&amp;PD=36&amp;TF=2560" TargetMode="External"/><Relationship Id="rId2389" Type="http://schemas.openxmlformats.org/officeDocument/2006/relationships/hyperlink" Target="http://wsr-asush-02.wsr.oao.rzd/assh2/ALSN/document.aspx?DSID=71D7C916-EA6F-45B3-9B54-616600E923AF&amp;Docform_Id=289&amp;DM=268&amp;PM=3121&amp;TIP=11&amp;PD=36&amp;TF=2720" TargetMode="External"/><Relationship Id="rId2596" Type="http://schemas.openxmlformats.org/officeDocument/2006/relationships/hyperlink" Target="http://wsr-asush-02.wsr.oao.rzd/assh2/ALSN/document.aspx?DSID=71D7C916-EA6F-45B3-9B54-616600E923AF&amp;Docform_Id=289&amp;DM=268&amp;PM=3121&amp;TIP=11&amp;PD=3140&amp;TF=2870" TargetMode="External"/><Relationship Id="rId123" Type="http://schemas.openxmlformats.org/officeDocument/2006/relationships/hyperlink" Target="http://wsr-asush-02.wsr.oao.rzd/assh2/ALSN/document.aspx?DSID=71D7C916-EA6F-45B3-9B54-616600E923AF&amp;Docform_Id=289&amp;DM=268&amp;PM=3121&amp;TIP=11&amp;PD=5713&amp;TF=1090" TargetMode="External"/><Relationship Id="rId330" Type="http://schemas.openxmlformats.org/officeDocument/2006/relationships/hyperlink" Target="http://wsr-asush-02.wsr.oao.rzd/assh2/ALSN/document.aspx?DSID=71D7C916-EA6F-45B3-9B54-616600E923AF&amp;Docform_Id=289&amp;DM=268&amp;PM=3121&amp;TIP=11&amp;PD=34&amp;TF=1290" TargetMode="External"/><Relationship Id="rId568" Type="http://schemas.openxmlformats.org/officeDocument/2006/relationships/hyperlink" Target="http://wsr-asush-02.wsr.oao.rzd/assh2/ALSN/document.aspx?DSID=71D7C916-EA6F-45B3-9B54-616600E923AF&amp;Docform_Id=289&amp;DM=268&amp;PM=3121&amp;TIP=11&amp;PD=34&amp;TF=1460" TargetMode="External"/><Relationship Id="rId775" Type="http://schemas.openxmlformats.org/officeDocument/2006/relationships/hyperlink" Target="http://wsr-asush-02.wsr.oao.rzd/assh2/ALSN/document.aspx?DSID=71D7C916-EA6F-45B3-9B54-616600E923AF&amp;Docform_Id=289&amp;DM=268&amp;PM=3121&amp;TIP=11&amp;PD=3130&amp;TF=1610" TargetMode="External"/><Relationship Id="rId982" Type="http://schemas.openxmlformats.org/officeDocument/2006/relationships/hyperlink" Target="http://wsr-asush-02.wsr.oao.rzd/assh2/ALSN/document.aspx?DSID=71D7C916-EA6F-45B3-9B54-616600E923AF&amp;Docform_Id=289&amp;DM=268&amp;PM=3121&amp;TIP=11&amp;PD=15174&amp;TF=1760" TargetMode="External"/><Relationship Id="rId1198" Type="http://schemas.openxmlformats.org/officeDocument/2006/relationships/hyperlink" Target="http://wsr-asush-02.wsr.oao.rzd/assh2/ALSN/document.aspx?DSID=71D7C916-EA6F-45B3-9B54-616600E923AF&amp;Docform_Id=289&amp;DM=268&amp;PM=3121&amp;TIP=11&amp;PD=34&amp;TF=1900" TargetMode="External"/><Relationship Id="rId2011" Type="http://schemas.openxmlformats.org/officeDocument/2006/relationships/hyperlink" Target="http://wsr-asush-02.wsr.oao.rzd/assh2/ALSN/document.aspx?DSID=71D7C916-EA6F-45B3-9B54-616600E923AF&amp;Docform_Id=289&amp;DM=268&amp;PM=3121&amp;TIP=11&amp;PD=36&amp;TF=2460" TargetMode="External"/><Relationship Id="rId2249" Type="http://schemas.openxmlformats.org/officeDocument/2006/relationships/hyperlink" Target="http://wsr-asush-02.wsr.oao.rzd/assh2/ALSN/document.aspx?DSID=71D7C916-EA6F-45B3-9B54-616600E923AF&amp;Docform_Id=289&amp;DM=268&amp;PM=3121&amp;TIP=11&amp;PD=36&amp;TF=2630" TargetMode="External"/><Relationship Id="rId2456" Type="http://schemas.openxmlformats.org/officeDocument/2006/relationships/hyperlink" Target="http://wsr-asush-02.wsr.oao.rzd/assh2/ALSN/document.aspx?DSID=71D7C916-EA6F-45B3-9B54-616600E923AF&amp;Docform_Id=289&amp;DM=268&amp;PM=3121&amp;TIP=11&amp;PD=3140&amp;TF=2770" TargetMode="External"/><Relationship Id="rId2663" Type="http://schemas.openxmlformats.org/officeDocument/2006/relationships/hyperlink" Target="http://wsr-asush-02.wsr.oao.rzd/assh2/ALSN/document.aspx?DSID=71D7C916-EA6F-45B3-9B54-616600E923AF&amp;Docform_Id=289&amp;DM=268&amp;PM=3121&amp;TIP=11&amp;PD=15178&amp;TF=2920" TargetMode="External"/><Relationship Id="rId428" Type="http://schemas.openxmlformats.org/officeDocument/2006/relationships/hyperlink" Target="http://wsr-asush-02.wsr.oao.rzd/assh2/ALSN/document.aspx?DSID=71D7C916-EA6F-45B3-9B54-616600E923AF&amp;Docform_Id=289&amp;DM=268&amp;PM=3121&amp;TIP=11&amp;PD=34&amp;TF=1360" TargetMode="External"/><Relationship Id="rId635" Type="http://schemas.openxmlformats.org/officeDocument/2006/relationships/hyperlink" Target="http://wsr-asush-02.wsr.oao.rzd/assh2/ALSN/document.aspx?DSID=71D7C916-EA6F-45B3-9B54-616600E923AF&amp;Docform_Id=289&amp;DM=268&amp;PM=3121&amp;TIP=11&amp;PD=3130&amp;TF=1510" TargetMode="External"/><Relationship Id="rId842" Type="http://schemas.openxmlformats.org/officeDocument/2006/relationships/hyperlink" Target="http://wsr-asush-02.wsr.oao.rzd/assh2/ALSN/document.aspx?DSID=71D7C916-EA6F-45B3-9B54-616600E923AF&amp;Docform_Id=289&amp;DM=268&amp;PM=3121&amp;TIP=11&amp;PD=15174&amp;TF=1660" TargetMode="External"/><Relationship Id="rId1058" Type="http://schemas.openxmlformats.org/officeDocument/2006/relationships/hyperlink" Target="http://wsr-asush-02.wsr.oao.rzd/assh2/ALSN/document.aspx?DSID=71D7C916-EA6F-45B3-9B54-616600E923AF&amp;Docform_Id=289&amp;DM=268&amp;PM=3121&amp;TIP=11&amp;PD=34&amp;TF=1800" TargetMode="External"/><Relationship Id="rId1265" Type="http://schemas.openxmlformats.org/officeDocument/2006/relationships/hyperlink" Target="http://wsr-asush-02.wsr.oao.rzd/assh2/ALSN/document.aspx?DSID=71D7C916-EA6F-45B3-9B54-616600E923AF&amp;Docform_Id=289&amp;DM=268&amp;PM=3121&amp;TIP=11&amp;PD=3130&amp;TF=1940" TargetMode="External"/><Relationship Id="rId1472" Type="http://schemas.openxmlformats.org/officeDocument/2006/relationships/hyperlink" Target="http://wsr-asush-02.wsr.oao.rzd/assh2/ALSN/document.aspx?DSID=71D7C916-EA6F-45B3-9B54-616600E923AF&amp;Docform_Id=289&amp;DM=268&amp;PM=3121&amp;TIP=11&amp;PD=15174&amp;TF=2090" TargetMode="External"/><Relationship Id="rId2109" Type="http://schemas.openxmlformats.org/officeDocument/2006/relationships/hyperlink" Target="http://wsr-asush-02.wsr.oao.rzd/assh2/ALSN/document.aspx?DSID=71D7C916-EA6F-45B3-9B54-616600E923AF&amp;Docform_Id=289&amp;DM=268&amp;PM=3121&amp;TIP=11&amp;PD=36&amp;TF=2530" TargetMode="External"/><Relationship Id="rId2316" Type="http://schemas.openxmlformats.org/officeDocument/2006/relationships/hyperlink" Target="http://wsr-asush-02.wsr.oao.rzd/assh2/ALSN/document.aspx?DSID=71D7C916-EA6F-45B3-9B54-616600E923AF&amp;Docform_Id=289&amp;DM=268&amp;PM=3121&amp;TIP=11&amp;PD=3140&amp;TF=2670" TargetMode="External"/><Relationship Id="rId2523" Type="http://schemas.openxmlformats.org/officeDocument/2006/relationships/hyperlink" Target="http://wsr-asush-02.wsr.oao.rzd/assh2/ALSN/document.aspx?DSID=71D7C916-EA6F-45B3-9B54-616600E923AF&amp;Docform_Id=289&amp;DM=268&amp;PM=3121&amp;TIP=11&amp;PD=15178&amp;TF=2820" TargetMode="External"/><Relationship Id="rId702" Type="http://schemas.openxmlformats.org/officeDocument/2006/relationships/hyperlink" Target="http://wsr-asush-02.wsr.oao.rzd/assh2/ALSN/document.aspx?DSID=71D7C916-EA6F-45B3-9B54-616600E923AF&amp;Docform_Id=289&amp;DM=268&amp;PM=3121&amp;TIP=11&amp;PD=15174&amp;TF=1560" TargetMode="External"/><Relationship Id="rId1125" Type="http://schemas.openxmlformats.org/officeDocument/2006/relationships/hyperlink" Target="http://wsr-asush-02.wsr.oao.rzd/assh2/ALSN/document.aspx?DSID=71D7C916-EA6F-45B3-9B54-616600E923AF&amp;Docform_Id=289&amp;DM=268&amp;PM=3121&amp;TIP=11&amp;PD=3130&amp;TF=1850" TargetMode="External"/><Relationship Id="rId1332" Type="http://schemas.openxmlformats.org/officeDocument/2006/relationships/hyperlink" Target="http://wsr-asush-02.wsr.oao.rzd/assh2/ALSN/document.aspx?DSID=71D7C916-EA6F-45B3-9B54-616600E923AF&amp;Docform_Id=289&amp;DM=268&amp;PM=3121&amp;TIP=11&amp;PD=15174&amp;TF=1990" TargetMode="External"/><Relationship Id="rId1777" Type="http://schemas.openxmlformats.org/officeDocument/2006/relationships/hyperlink" Target="http://wsr-asush-02.wsr.oao.rzd/assh2/ALSN/document.aspx?DSID=71D7C916-EA6F-45B3-9B54-616600E923AF&amp;Docform_Id=289&amp;DM=268&amp;PM=3121&amp;TIP=11&amp;PD=1743&amp;TF=2300" TargetMode="External"/><Relationship Id="rId1984" Type="http://schemas.openxmlformats.org/officeDocument/2006/relationships/hyperlink" Target="http://wsr-asush-02.wsr.oao.rzd/assh2/ALSN/document.aspx?DSID=71D7C916-EA6F-45B3-9B54-616600E923AF&amp;Docform_Id=289&amp;DM=268&amp;PM=3121&amp;TIP=11&amp;PD=3141&amp;TF=2440" TargetMode="External"/><Relationship Id="rId69" Type="http://schemas.openxmlformats.org/officeDocument/2006/relationships/hyperlink" Target="http://wsr-asush-02.wsr.oao.rzd/assh2/ALSN/document.aspx?DSID=71D7C916-EA6F-45B3-9B54-616600E923AF&amp;Docform_Id=289&amp;DM=268&amp;PM=3121&amp;TIP=11&amp;PD=1743&amp;TF=1050" TargetMode="External"/><Relationship Id="rId1637" Type="http://schemas.openxmlformats.org/officeDocument/2006/relationships/hyperlink" Target="http://wsr-asush-02.wsr.oao.rzd/assh2/ALSN/document.aspx?DSID=71D7C916-EA6F-45B3-9B54-616600E923AF&amp;Docform_Id=289&amp;DM=268&amp;PM=3121&amp;TIP=11&amp;PD=1743&amp;TF=2200" TargetMode="External"/><Relationship Id="rId1844" Type="http://schemas.openxmlformats.org/officeDocument/2006/relationships/hyperlink" Target="http://wsr-asush-02.wsr.oao.rzd/assh2/ALSN/document.aspx?DSID=71D7C916-EA6F-45B3-9B54-616600E923AF&amp;Docform_Id=289&amp;DM=268&amp;PM=3121&amp;TIP=11&amp;PD=3141&amp;TF=2340" TargetMode="External"/><Relationship Id="rId1704" Type="http://schemas.openxmlformats.org/officeDocument/2006/relationships/hyperlink" Target="http://wsr-asush-02.wsr.oao.rzd/assh2/ALSN/document.aspx?DSID=71D7C916-EA6F-45B3-9B54-616600E923AF&amp;Docform_Id=289&amp;DM=268&amp;PM=3121&amp;TIP=11&amp;PD=3141&amp;TF=2250" TargetMode="External"/><Relationship Id="rId285" Type="http://schemas.openxmlformats.org/officeDocument/2006/relationships/hyperlink" Target="http://wsr-asush-02.wsr.oao.rzd/assh2/ALSN/document.aspx?DSID=71D7C916-EA6F-45B3-9B54-616600E923AF&amp;Docform_Id=289&amp;DM=268&amp;PM=3121&amp;TIP=11&amp;PD=3130&amp;TF=1250" TargetMode="External"/><Relationship Id="rId1911" Type="http://schemas.openxmlformats.org/officeDocument/2006/relationships/hyperlink" Target="http://wsr-asush-02.wsr.oao.rzd/assh2/ALSN/document.aspx?DSID=71D7C916-EA6F-45B3-9B54-616600E923AF&amp;Docform_Id=289&amp;DM=268&amp;PM=3121&amp;TIP=11&amp;PD=3137&amp;TF=2390" TargetMode="External"/><Relationship Id="rId492" Type="http://schemas.openxmlformats.org/officeDocument/2006/relationships/hyperlink" Target="http://wsr-asush-02.wsr.oao.rzd/assh2/ALSN/document.aspx?DSID=71D7C916-EA6F-45B3-9B54-616600E923AF&amp;Docform_Id=289&amp;DM=268&amp;PM=3121&amp;TIP=11&amp;PD=15174&amp;TF=1410" TargetMode="External"/><Relationship Id="rId797" Type="http://schemas.openxmlformats.org/officeDocument/2006/relationships/hyperlink" Target="http://wsr-asush-02.wsr.oao.rzd/assh2/ALSN/document.aspx?DSID=71D7C916-EA6F-45B3-9B54-616600E923AF&amp;Docform_Id=289&amp;DM=268&amp;PM=3121&amp;TIP=11&amp;PD=1743&amp;TF=1620" TargetMode="External"/><Relationship Id="rId2173" Type="http://schemas.openxmlformats.org/officeDocument/2006/relationships/hyperlink" Target="http://wsr-asush-02.wsr.oao.rzd/assh2/ALSN/document.aspx?DSID=71D7C916-EA6F-45B3-9B54-616600E923AF&amp;Docform_Id=289&amp;DM=268&amp;PM=3121&amp;TIP=11&amp;PD=15178&amp;TF=2580" TargetMode="External"/><Relationship Id="rId2380" Type="http://schemas.openxmlformats.org/officeDocument/2006/relationships/hyperlink" Target="http://wsr-asush-02.wsr.oao.rzd/assh2/ALSN/document.aspx?DSID=71D7C916-EA6F-45B3-9B54-616600E923AF&amp;Docform_Id=289&amp;DM=268&amp;PM=3121&amp;TIP=11&amp;PD=1756&amp;TF=2710" TargetMode="External"/><Relationship Id="rId2478" Type="http://schemas.openxmlformats.org/officeDocument/2006/relationships/hyperlink" Target="http://wsr-asush-02.wsr.oao.rzd/assh2/ALSN/document.aspx?DSID=71D7C916-EA6F-45B3-9B54-616600E923AF&amp;Docform_Id=289&amp;DM=268&amp;PM=3121&amp;TIP=11&amp;PD=1756&amp;TF=2780" TargetMode="External"/><Relationship Id="rId145" Type="http://schemas.openxmlformats.org/officeDocument/2006/relationships/hyperlink" Target="http://wsr-asush-02.wsr.oao.rzd/assh2/ALSN/document.aspx?DSID=71D7C916-EA6F-45B3-9B54-616600E923AF&amp;Docform_Id=289&amp;DM=268&amp;PM=3121&amp;TIP=11&amp;PD=3130&amp;TF=1110" TargetMode="External"/><Relationship Id="rId352" Type="http://schemas.openxmlformats.org/officeDocument/2006/relationships/hyperlink" Target="http://wsr-asush-02.wsr.oao.rzd/assh2/ALSN/document.aspx?DSID=71D7C916-EA6F-45B3-9B54-616600E923AF&amp;Docform_Id=289&amp;DM=268&amp;PM=3121&amp;TIP=11&amp;PD=15174&amp;TF=1310" TargetMode="External"/><Relationship Id="rId1287" Type="http://schemas.openxmlformats.org/officeDocument/2006/relationships/hyperlink" Target="http://wsr-asush-02.wsr.oao.rzd/assh2/ALSN/document.aspx?DSID=71D7C916-EA6F-45B3-9B54-616600E923AF&amp;Docform_Id=289&amp;DM=268&amp;PM=3121&amp;TIP=11&amp;PD=1743&amp;TF=1950" TargetMode="External"/><Relationship Id="rId2033" Type="http://schemas.openxmlformats.org/officeDocument/2006/relationships/hyperlink" Target="http://wsr-asush-02.wsr.oao.rzd/assh2/ALSN/document.aspx?DSID=71D7C916-EA6F-45B3-9B54-616600E923AF&amp;Docform_Id=289&amp;DM=268&amp;PM=3121&amp;TIP=11&amp;PD=15178&amp;TF=2480" TargetMode="External"/><Relationship Id="rId2240" Type="http://schemas.openxmlformats.org/officeDocument/2006/relationships/hyperlink" Target="http://wsr-asush-02.wsr.oao.rzd/assh2/ALSN/document.aspx?DSID=71D7C916-EA6F-45B3-9B54-616600E923AF&amp;Docform_Id=289&amp;DM=268&amp;PM=3121&amp;TIP=11&amp;PD=1756&amp;TF=2620" TargetMode="External"/><Relationship Id="rId2685" Type="http://schemas.openxmlformats.org/officeDocument/2006/relationships/hyperlink" Target="http://wsr-asush-02.wsr.oao.rzd/assh2/ALSN/document.aspx?DSID=71D7C916-EA6F-45B3-9B54-616600E923AF&amp;Docform_Id=289&amp;DM=268&amp;PM=3121&amp;TIP=11&amp;PD=5713&amp;TF=2930" TargetMode="External"/><Relationship Id="rId212" Type="http://schemas.openxmlformats.org/officeDocument/2006/relationships/hyperlink" Target="http://wsr-asush-02.wsr.oao.rzd/assh2/ALSN/document.aspx?DSID=71D7C916-EA6F-45B3-9B54-616600E923AF&amp;Docform_Id=289&amp;DM=268&amp;PM=3121&amp;TIP=11&amp;PD=15174&amp;TF=1170" TargetMode="External"/><Relationship Id="rId657" Type="http://schemas.openxmlformats.org/officeDocument/2006/relationships/hyperlink" Target="http://wsr-asush-02.wsr.oao.rzd/assh2/ALSN/document.aspx?DSID=71D7C916-EA6F-45B3-9B54-616600E923AF&amp;Docform_Id=289&amp;DM=268&amp;PM=3121&amp;TIP=11&amp;PD=1743&amp;TF=1520" TargetMode="External"/><Relationship Id="rId864" Type="http://schemas.openxmlformats.org/officeDocument/2006/relationships/hyperlink" Target="http://wsr-asush-02.wsr.oao.rzd/assh2/ALSN/document.aspx?DSID=71D7C916-EA6F-45B3-9B54-616600E923AF&amp;Docform_Id=289&amp;DM=268&amp;PM=3121&amp;TIP=11&amp;PD=3141&amp;TF=1670" TargetMode="External"/><Relationship Id="rId1494" Type="http://schemas.openxmlformats.org/officeDocument/2006/relationships/hyperlink" Target="http://wsr-asush-02.wsr.oao.rzd/assh2/ALSN/document.aspx?DSID=71D7C916-EA6F-45B3-9B54-616600E923AF&amp;Docform_Id=289&amp;DM=268&amp;PM=3121&amp;TIP=11&amp;PD=3141&amp;TF=2100" TargetMode="External"/><Relationship Id="rId1799" Type="http://schemas.openxmlformats.org/officeDocument/2006/relationships/hyperlink" Target="http://wsr-asush-02.wsr.oao.rzd/assh2/ALSN/document.aspx?DSID=71D7C916-EA6F-45B3-9B54-616600E923AF&amp;Docform_Id=289&amp;DM=268&amp;PM=3121&amp;TIP=11&amp;PD=3137&amp;TF=2320" TargetMode="External"/><Relationship Id="rId2100" Type="http://schemas.openxmlformats.org/officeDocument/2006/relationships/hyperlink" Target="http://wsr-asush-02.wsr.oao.rzd/assh2/ALSN/document.aspx?DSID=71D7C916-EA6F-45B3-9B54-616600E923AF&amp;Docform_Id=289&amp;DM=268&amp;PM=3121&amp;TIP=11&amp;PD=1756&amp;TF=2520" TargetMode="External"/><Relationship Id="rId2338" Type="http://schemas.openxmlformats.org/officeDocument/2006/relationships/hyperlink" Target="http://wsr-asush-02.wsr.oao.rzd/assh2/ALSN/document.aspx?DSID=71D7C916-EA6F-45B3-9B54-616600E923AF&amp;Docform_Id=289&amp;DM=268&amp;PM=3121&amp;TIP=11&amp;PD=1756&amp;TF=2680" TargetMode="External"/><Relationship Id="rId2545" Type="http://schemas.openxmlformats.org/officeDocument/2006/relationships/hyperlink" Target="http://wsr-asush-02.wsr.oao.rzd/assh2/ALSN/document.aspx?DSID=71D7C916-EA6F-45B3-9B54-616600E923AF&amp;Docform_Id=289&amp;DM=268&amp;PM=3121&amp;TIP=11&amp;PD=5713&amp;TF=2830" TargetMode="External"/><Relationship Id="rId517" Type="http://schemas.openxmlformats.org/officeDocument/2006/relationships/hyperlink" Target="http://wsr-asush-02.wsr.oao.rzd/assh2/ALSN/document.aspx?DSID=71D7C916-EA6F-45B3-9B54-616600E923AF&amp;Docform_Id=289&amp;DM=268&amp;PM=3121&amp;TIP=11&amp;PD=1743&amp;TF=1420" TargetMode="External"/><Relationship Id="rId724" Type="http://schemas.openxmlformats.org/officeDocument/2006/relationships/hyperlink" Target="http://wsr-asush-02.wsr.oao.rzd/assh2/ALSN/document.aspx?DSID=71D7C916-EA6F-45B3-9B54-616600E923AF&amp;Docform_Id=289&amp;DM=268&amp;PM=3121&amp;TIP=11&amp;PD=3141&amp;TF=1570" TargetMode="External"/><Relationship Id="rId931" Type="http://schemas.openxmlformats.org/officeDocument/2006/relationships/hyperlink" Target="http://wsr-asush-02.wsr.oao.rzd/assh2/ALSN/document.aspx?DSID=71D7C916-EA6F-45B3-9B54-616600E923AF&amp;Docform_Id=289&amp;DM=268&amp;PM=3121&amp;TIP=11&amp;PD=3137&amp;TF=1720" TargetMode="External"/><Relationship Id="rId1147" Type="http://schemas.openxmlformats.org/officeDocument/2006/relationships/hyperlink" Target="http://wsr-asush-02.wsr.oao.rzd/assh2/ALSN/document.aspx?DSID=71D7C916-EA6F-45B3-9B54-616600E923AF&amp;Docform_Id=289&amp;DM=268&amp;PM=3121&amp;TIP=11&amp;PD=1743&amp;TF=1860" TargetMode="External"/><Relationship Id="rId1354" Type="http://schemas.openxmlformats.org/officeDocument/2006/relationships/hyperlink" Target="http://wsr-asush-02.wsr.oao.rzd/assh2/ALSN/document.aspx?DSID=71D7C916-EA6F-45B3-9B54-616600E923AF&amp;Docform_Id=289&amp;DM=268&amp;PM=3121&amp;TIP=11&amp;PD=3141&amp;TF=2000" TargetMode="External"/><Relationship Id="rId1561" Type="http://schemas.openxmlformats.org/officeDocument/2006/relationships/hyperlink" Target="http://wsr-asush-02.wsr.oao.rzd/assh2/ALSN/document.aspx?DSID=71D7C916-EA6F-45B3-9B54-616600E923AF&amp;Docform_Id=289&amp;DM=268&amp;PM=3121&amp;TIP=11&amp;PD=3137&amp;TF=2150" TargetMode="External"/><Relationship Id="rId2405" Type="http://schemas.openxmlformats.org/officeDocument/2006/relationships/hyperlink" Target="http://wsr-asush-02.wsr.oao.rzd/assh2/ALSN/document.aspx?DSID=71D7C916-EA6F-45B3-9B54-616600E923AF&amp;Docform_Id=289&amp;DM=268&amp;PM=3121&amp;TIP=11&amp;PD=5713&amp;TF=2730" TargetMode="External"/><Relationship Id="rId2612" Type="http://schemas.openxmlformats.org/officeDocument/2006/relationships/hyperlink" Target="http://wsr-asush-02.wsr.oao.rzd/assh2/ALSN/document.aspx?DSID=71D7C916-EA6F-45B3-9B54-616600E923AF&amp;Docform_Id=289&amp;DM=268&amp;PM=3121&amp;TIP=11&amp;PD=34&amp;TF=2880" TargetMode="External"/><Relationship Id="rId60" Type="http://schemas.openxmlformats.org/officeDocument/2006/relationships/hyperlink" Target="http://wsr-asush-02.wsr.oao.rzd/assh2/ALSN/document.aspx?DSID=71D7C916-EA6F-45B3-9B54-616600E923AF&amp;Docform_Id=289&amp;DM=268&amp;PM=3121&amp;TIP=11&amp;PD=3179&amp;TF=1050" TargetMode="External"/><Relationship Id="rId1007" Type="http://schemas.openxmlformats.org/officeDocument/2006/relationships/hyperlink" Target="http://wsr-asush-02.wsr.oao.rzd/assh2/ALSN/document.aspx?DSID=71D7C916-EA6F-45B3-9B54-616600E923AF&amp;Docform_Id=289&amp;DM=268&amp;PM=3121&amp;TIP=11&amp;PD=1743&amp;TF=1770" TargetMode="External"/><Relationship Id="rId1214" Type="http://schemas.openxmlformats.org/officeDocument/2006/relationships/hyperlink" Target="http://wsr-asush-02.wsr.oao.rzd/assh2/ALSN/document.aspx?DSID=71D7C916-EA6F-45B3-9B54-616600E923AF&amp;Docform_Id=289&amp;DM=268&amp;PM=3121&amp;TIP=11&amp;PD=3141&amp;TF=1905" TargetMode="External"/><Relationship Id="rId1421" Type="http://schemas.openxmlformats.org/officeDocument/2006/relationships/hyperlink" Target="http://wsr-asush-02.wsr.oao.rzd/assh2/ALSN/document.aspx?DSID=71D7C916-EA6F-45B3-9B54-616600E923AF&amp;Docform_Id=289&amp;DM=268&amp;PM=3121&amp;TIP=11&amp;PD=3137&amp;TF=2050" TargetMode="External"/><Relationship Id="rId1659" Type="http://schemas.openxmlformats.org/officeDocument/2006/relationships/hyperlink" Target="http://wsr-asush-02.wsr.oao.rzd/assh2/ALSN/document.aspx?DSID=71D7C916-EA6F-45B3-9B54-616600E923AF&amp;Docform_Id=289&amp;DM=268&amp;PM=3121&amp;TIP=11&amp;PD=3137&amp;TF=2220" TargetMode="External"/><Relationship Id="rId1866" Type="http://schemas.openxmlformats.org/officeDocument/2006/relationships/hyperlink" Target="http://wsr-asush-02.wsr.oao.rzd/assh2/ALSN/document.aspx?DSID=71D7C916-EA6F-45B3-9B54-616600E923AF&amp;Docform_Id=289&amp;DM=268&amp;PM=3121&amp;TIP=11&amp;PD=3179&amp;TF=2360" TargetMode="External"/><Relationship Id="rId1519" Type="http://schemas.openxmlformats.org/officeDocument/2006/relationships/hyperlink" Target="http://wsr-asush-02.wsr.oao.rzd/assh2/ALSN/document.aspx?DSID=71D7C916-EA6F-45B3-9B54-616600E923AF&amp;Docform_Id=289&amp;DM=268&amp;PM=3121&amp;TIP=11&amp;PD=3137&amp;TF=2120" TargetMode="External"/><Relationship Id="rId1726" Type="http://schemas.openxmlformats.org/officeDocument/2006/relationships/hyperlink" Target="http://wsr-asush-02.wsr.oao.rzd/assh2/ALSN/document.aspx?DSID=71D7C916-EA6F-45B3-9B54-616600E923AF&amp;Docform_Id=289&amp;DM=268&amp;PM=3121&amp;TIP=11&amp;PD=3179&amp;TF=2270" TargetMode="External"/><Relationship Id="rId1933" Type="http://schemas.openxmlformats.org/officeDocument/2006/relationships/hyperlink" Target="http://wsr-asush-02.wsr.oao.rzd/assh2/ALSN/document.aspx?DSID=71D7C916-EA6F-45B3-9B54-616600E923AF&amp;Docform_Id=289&amp;DM=268&amp;PM=3121&amp;TIP=11&amp;PD=3178&amp;TF=2410" TargetMode="External"/><Relationship Id="rId18" Type="http://schemas.openxmlformats.org/officeDocument/2006/relationships/hyperlink" Target="http://wsr-asush-02.wsr.oao.rzd/assh2/ALSN/document.aspx?DSID=71D7C916-EA6F-45B3-9B54-616600E923AF&amp;Docform_Id=289&amp;DM=268&amp;PM=3121&amp;TIP=11&amp;PD=3179&amp;TF=1020" TargetMode="External"/><Relationship Id="rId2195" Type="http://schemas.openxmlformats.org/officeDocument/2006/relationships/hyperlink" Target="http://wsr-asush-02.wsr.oao.rzd/assh2/ALSN/document.aspx?DSID=71D7C916-EA6F-45B3-9B54-616600E923AF&amp;Docform_Id=289&amp;DM=268&amp;PM=3121&amp;TIP=11&amp;PD=5713&amp;TF=2590" TargetMode="External"/><Relationship Id="rId167" Type="http://schemas.openxmlformats.org/officeDocument/2006/relationships/hyperlink" Target="http://wsr-asush-02.wsr.oao.rzd/assh2/ALSN/document.aspx?DSID=71D7C916-EA6F-45B3-9B54-616600E923AF&amp;Docform_Id=289&amp;DM=268&amp;PM=3121&amp;TIP=11&amp;PD=1743&amp;TF=1120" TargetMode="External"/><Relationship Id="rId374" Type="http://schemas.openxmlformats.org/officeDocument/2006/relationships/hyperlink" Target="http://wsr-asush-02.wsr.oao.rzd/assh2/ALSN/document.aspx?DSID=71D7C916-EA6F-45B3-9B54-616600E923AF&amp;Docform_Id=289&amp;DM=268&amp;PM=3121&amp;TIP=11&amp;PD=3141&amp;TF=1320" TargetMode="External"/><Relationship Id="rId581" Type="http://schemas.openxmlformats.org/officeDocument/2006/relationships/hyperlink" Target="http://wsr-asush-02.wsr.oao.rzd/assh2/ALSN/document.aspx?DSID=71D7C916-EA6F-45B3-9B54-616600E923AF&amp;Docform_Id=289&amp;DM=268&amp;PM=3121&amp;TIP=11&amp;PD=3137&amp;TF=1470" TargetMode="External"/><Relationship Id="rId2055" Type="http://schemas.openxmlformats.org/officeDocument/2006/relationships/hyperlink" Target="http://wsr-asush-02.wsr.oao.rzd/assh2/ALSN/document.aspx?DSID=71D7C916-EA6F-45B3-9B54-616600E923AF&amp;Docform_Id=289&amp;DM=268&amp;PM=3121&amp;TIP=11&amp;PD=5713&amp;TF=2490" TargetMode="External"/><Relationship Id="rId2262" Type="http://schemas.openxmlformats.org/officeDocument/2006/relationships/hyperlink" Target="http://wsr-asush-02.wsr.oao.rzd/assh2/ALSN/document.aspx?DSID=71D7C916-EA6F-45B3-9B54-616600E923AF&amp;Docform_Id=289&amp;DM=268&amp;PM=3121&amp;TIP=11&amp;PD=34&amp;TF=2640" TargetMode="External"/><Relationship Id="rId234" Type="http://schemas.openxmlformats.org/officeDocument/2006/relationships/hyperlink" Target="http://wsr-asush-02.wsr.oao.rzd/assh2/ALSN/document.aspx?DSID=71D7C916-EA6F-45B3-9B54-616600E923AF&amp;Docform_Id=289&amp;DM=268&amp;PM=3121&amp;TIP=11&amp;PD=3141&amp;TF=1180" TargetMode="External"/><Relationship Id="rId679" Type="http://schemas.openxmlformats.org/officeDocument/2006/relationships/hyperlink" Target="http://wsr-asush-02.wsr.oao.rzd/assh2/ALSN/document.aspx?DSID=71D7C916-EA6F-45B3-9B54-616600E923AF&amp;Docform_Id=289&amp;DM=268&amp;PM=3121&amp;TIP=11&amp;PD=3137&amp;TF=1540" TargetMode="External"/><Relationship Id="rId886" Type="http://schemas.openxmlformats.org/officeDocument/2006/relationships/hyperlink" Target="http://wsr-asush-02.wsr.oao.rzd/assh2/ALSN/document.aspx?DSID=71D7C916-EA6F-45B3-9B54-616600E923AF&amp;Docform_Id=289&amp;DM=268&amp;PM=3121&amp;TIP=11&amp;PD=3179&amp;TF=1690" TargetMode="External"/><Relationship Id="rId2567" Type="http://schemas.openxmlformats.org/officeDocument/2006/relationships/hyperlink" Target="http://wsr-asush-02.wsr.oao.rzd/assh2/ALSN/document.aspx?DSID=71D7C916-EA6F-45B3-9B54-616600E923AF&amp;Docform_Id=289&amp;DM=268&amp;PM=3121&amp;TIP=11&amp;PD=3130&amp;TF=2850" TargetMode="External"/><Relationship Id="rId2" Type="http://schemas.openxmlformats.org/officeDocument/2006/relationships/hyperlink" Target="http://wsr-asush-02.wsr.oao.rzd/assh2/ALSN/document.aspx?DSID=71D7C916-EA6F-45B3-9B54-616600E923AF&amp;Docform_Id=289&amp;DM=268&amp;PM=3121&amp;TIP=11&amp;PD=15174&amp;TF=1010" TargetMode="External"/><Relationship Id="rId441" Type="http://schemas.openxmlformats.org/officeDocument/2006/relationships/hyperlink" Target="http://wsr-asush-02.wsr.oao.rzd/assh2/ALSN/document.aspx?DSID=71D7C916-EA6F-45B3-9B54-616600E923AF&amp;Docform_Id=289&amp;DM=268&amp;PM=3121&amp;TIP=11&amp;PD=3137&amp;TF=1370" TargetMode="External"/><Relationship Id="rId539" Type="http://schemas.openxmlformats.org/officeDocument/2006/relationships/hyperlink" Target="http://wsr-asush-02.wsr.oao.rzd/assh2/ALSN/document.aspx?DSID=71D7C916-EA6F-45B3-9B54-616600E923AF&amp;Docform_Id=289&amp;DM=268&amp;PM=3121&amp;TIP=11&amp;PD=3137&amp;TF=1440" TargetMode="External"/><Relationship Id="rId746" Type="http://schemas.openxmlformats.org/officeDocument/2006/relationships/hyperlink" Target="http://wsr-asush-02.wsr.oao.rzd/assh2/ALSN/document.aspx?DSID=71D7C916-EA6F-45B3-9B54-616600E923AF&amp;Docform_Id=289&amp;DM=268&amp;PM=3121&amp;TIP=11&amp;PD=3179&amp;TF=1590" TargetMode="External"/><Relationship Id="rId1071" Type="http://schemas.openxmlformats.org/officeDocument/2006/relationships/hyperlink" Target="http://wsr-asush-02.wsr.oao.rzd/assh2/ALSN/document.aspx?DSID=71D7C916-EA6F-45B3-9B54-616600E923AF&amp;Docform_Id=289&amp;DM=268&amp;PM=3121&amp;TIP=11&amp;PD=3137&amp;TF=1810" TargetMode="External"/><Relationship Id="rId1169" Type="http://schemas.openxmlformats.org/officeDocument/2006/relationships/hyperlink" Target="http://wsr-asush-02.wsr.oao.rzd/assh2/ALSN/document.aspx?DSID=71D7C916-EA6F-45B3-9B54-616600E923AF&amp;Docform_Id=289&amp;DM=268&amp;PM=3121&amp;TIP=11&amp;PD=3137&amp;TF=1880" TargetMode="External"/><Relationship Id="rId1376" Type="http://schemas.openxmlformats.org/officeDocument/2006/relationships/hyperlink" Target="http://wsr-asush-02.wsr.oao.rzd/assh2/ALSN/document.aspx?DSID=71D7C916-EA6F-45B3-9B54-616600E923AF&amp;Docform_Id=289&amp;DM=268&amp;PM=3121&amp;TIP=11&amp;PD=3179&amp;TF=2020" TargetMode="External"/><Relationship Id="rId1583" Type="http://schemas.openxmlformats.org/officeDocument/2006/relationships/hyperlink" Target="http://wsr-asush-02.wsr.oao.rzd/assh2/ALSN/document.aspx?DSID=71D7C916-EA6F-45B3-9B54-616600E923AF&amp;Docform_Id=289&amp;DM=268&amp;PM=3121&amp;TIP=11&amp;PD=3178&amp;TF=2170" TargetMode="External"/><Relationship Id="rId2122" Type="http://schemas.openxmlformats.org/officeDocument/2006/relationships/hyperlink" Target="http://wsr-asush-02.wsr.oao.rzd/assh2/ALSN/document.aspx?DSID=71D7C916-EA6F-45B3-9B54-616600E923AF&amp;Docform_Id=289&amp;DM=268&amp;PM=3121&amp;TIP=11&amp;PD=34&amp;TF=2540" TargetMode="External"/><Relationship Id="rId2427" Type="http://schemas.openxmlformats.org/officeDocument/2006/relationships/hyperlink" Target="http://wsr-asush-02.wsr.oao.rzd/assh2/ALSN/document.aspx?DSID=71D7C916-EA6F-45B3-9B54-616600E923AF&amp;Docform_Id=289&amp;DM=268&amp;PM=3121&amp;TIP=11&amp;PD=3130&amp;TF=2750" TargetMode="External"/><Relationship Id="rId301" Type="http://schemas.openxmlformats.org/officeDocument/2006/relationships/hyperlink" Target="http://wsr-asush-02.wsr.oao.rzd/assh2/ALSN/document.aspx?DSID=71D7C916-EA6F-45B3-9B54-616600E923AF&amp;Docform_Id=289&amp;DM=268&amp;PM=3121&amp;TIP=11&amp;PD=3137&amp;TF=1270" TargetMode="External"/><Relationship Id="rId953" Type="http://schemas.openxmlformats.org/officeDocument/2006/relationships/hyperlink" Target="http://wsr-asush-02.wsr.oao.rzd/assh2/ALSN/document.aspx?DSID=71D7C916-EA6F-45B3-9B54-616600E923AF&amp;Docform_Id=289&amp;DM=268&amp;PM=3121&amp;TIP=11&amp;PD=3178&amp;TF=1740" TargetMode="External"/><Relationship Id="rId1029" Type="http://schemas.openxmlformats.org/officeDocument/2006/relationships/hyperlink" Target="http://wsr-asush-02.wsr.oao.rzd/assh2/ALSN/document.aspx?DSID=71D7C916-EA6F-45B3-9B54-616600E923AF&amp;Docform_Id=289&amp;DM=268&amp;PM=3121&amp;TIP=11&amp;PD=3137&amp;TF=1780" TargetMode="External"/><Relationship Id="rId1236" Type="http://schemas.openxmlformats.org/officeDocument/2006/relationships/hyperlink" Target="http://wsr-asush-02.wsr.oao.rzd/assh2/ALSN/document.aspx?DSID=71D7C916-EA6F-45B3-9B54-616600E923AF&amp;Docform_Id=289&amp;DM=268&amp;PM=3121&amp;TIP=11&amp;PD=3179&amp;TF=1920" TargetMode="External"/><Relationship Id="rId1790" Type="http://schemas.openxmlformats.org/officeDocument/2006/relationships/hyperlink" Target="http://wsr-asush-02.wsr.oao.rzd/assh2/ALSN/document.aspx?DSID=71D7C916-EA6F-45B3-9B54-616600E923AF&amp;Docform_Id=289&amp;DM=268&amp;PM=3121&amp;TIP=11&amp;PD=1764&amp;TF=2310" TargetMode="External"/><Relationship Id="rId1888" Type="http://schemas.openxmlformats.org/officeDocument/2006/relationships/hyperlink" Target="http://wsr-asush-02.wsr.oao.rzd/assh2/ALSN/document.aspx?DSID=71D7C916-EA6F-45B3-9B54-616600E923AF&amp;Docform_Id=289&amp;DM=268&amp;PM=3121&amp;TIP=11&amp;PD=1764&amp;TF=2370" TargetMode="External"/><Relationship Id="rId2634" Type="http://schemas.openxmlformats.org/officeDocument/2006/relationships/hyperlink" Target="http://wsr-asush-02.wsr.oao.rzd/assh2/ALSN/document.aspx?DSID=71D7C916-EA6F-45B3-9B54-616600E923AF&amp;Docform_Id=289&amp;DM=268&amp;PM=3121&amp;TIP=11&amp;PD=15174&amp;TF=2900" TargetMode="External"/><Relationship Id="rId82" Type="http://schemas.openxmlformats.org/officeDocument/2006/relationships/hyperlink" Target="http://wsr-asush-02.wsr.oao.rzd/assh2/ALSN/document.aspx?DSID=71D7C916-EA6F-45B3-9B54-616600E923AF&amp;Docform_Id=289&amp;DM=268&amp;PM=3121&amp;TIP=11&amp;PD=1764&amp;TF=1060" TargetMode="External"/><Relationship Id="rId606" Type="http://schemas.openxmlformats.org/officeDocument/2006/relationships/hyperlink" Target="http://wsr-asush-02.wsr.oao.rzd/assh2/ALSN/document.aspx?DSID=71D7C916-EA6F-45B3-9B54-616600E923AF&amp;Docform_Id=289&amp;DM=268&amp;PM=3121&amp;TIP=11&amp;PD=3179&amp;TF=1490" TargetMode="External"/><Relationship Id="rId813" Type="http://schemas.openxmlformats.org/officeDocument/2006/relationships/hyperlink" Target="http://wsr-asush-02.wsr.oao.rzd/assh2/ALSN/document.aspx?DSID=71D7C916-EA6F-45B3-9B54-616600E923AF&amp;Docform_Id=289&amp;DM=268&amp;PM=3121&amp;TIP=11&amp;PD=3178&amp;TF=1640" TargetMode="External"/><Relationship Id="rId1443" Type="http://schemas.openxmlformats.org/officeDocument/2006/relationships/hyperlink" Target="http://wsr-asush-02.wsr.oao.rzd/assh2/ALSN/document.aspx?DSID=71D7C916-EA6F-45B3-9B54-616600E923AF&amp;Docform_Id=289&amp;DM=268&amp;PM=3121&amp;TIP=11&amp;PD=3178&amp;TF=2070" TargetMode="External"/><Relationship Id="rId1650" Type="http://schemas.openxmlformats.org/officeDocument/2006/relationships/hyperlink" Target="http://wsr-asush-02.wsr.oao.rzd/assh2/ALSN/document.aspx?DSID=71D7C916-EA6F-45B3-9B54-616600E923AF&amp;Docform_Id=289&amp;DM=268&amp;PM=3121&amp;TIP=11&amp;PD=1764&amp;TF=2210" TargetMode="External"/><Relationship Id="rId1748" Type="http://schemas.openxmlformats.org/officeDocument/2006/relationships/hyperlink" Target="http://wsr-asush-02.wsr.oao.rzd/assh2/ALSN/document.aspx?DSID=71D7C916-EA6F-45B3-9B54-616600E923AF&amp;Docform_Id=289&amp;DM=268&amp;PM=3121&amp;TIP=11&amp;PD=1764&amp;TF=2280" TargetMode="External"/><Relationship Id="rId2701" Type="http://schemas.openxmlformats.org/officeDocument/2006/relationships/hyperlink" Target="http://wsr-asush-02.wsr.oao.rzd/assh2/ALSN/document.aspx?DSID=71D7C916-EA6F-45B3-9B54-616600E923AF&amp;Docform_Id=289&amp;DM=268&amp;PM=3121&amp;TIP=11&amp;PD=1743&amp;TF=2940" TargetMode="External"/><Relationship Id="rId1303" Type="http://schemas.openxmlformats.org/officeDocument/2006/relationships/hyperlink" Target="http://wsr-asush-02.wsr.oao.rzd/assh2/ALSN/document.aspx?DSID=71D7C916-EA6F-45B3-9B54-616600E923AF&amp;Docform_Id=289&amp;DM=268&amp;PM=3121&amp;TIP=11&amp;PD=3178&amp;TF=1970" TargetMode="External"/><Relationship Id="rId1510" Type="http://schemas.openxmlformats.org/officeDocument/2006/relationships/hyperlink" Target="http://wsr-asush-02.wsr.oao.rzd/assh2/ALSN/document.aspx?DSID=71D7C916-EA6F-45B3-9B54-616600E923AF&amp;Docform_Id=289&amp;DM=268&amp;PM=3121&amp;TIP=11&amp;PD=1764&amp;TF=2110" TargetMode="External"/><Relationship Id="rId1955" Type="http://schemas.openxmlformats.org/officeDocument/2006/relationships/hyperlink" Target="http://wsr-asush-02.wsr.oao.rzd/assh2/ALSN/document.aspx?DSID=71D7C916-EA6F-45B3-9B54-616600E923AF&amp;Docform_Id=289&amp;DM=268&amp;PM=3121&amp;TIP=11&amp;PD=36&amp;TF=2420" TargetMode="External"/><Relationship Id="rId1608" Type="http://schemas.openxmlformats.org/officeDocument/2006/relationships/hyperlink" Target="http://wsr-asush-02.wsr.oao.rzd/assh2/ALSN/document.aspx?DSID=71D7C916-EA6F-45B3-9B54-616600E923AF&amp;Docform_Id=289&amp;DM=268&amp;PM=3121&amp;TIP=11&amp;PD=1764&amp;TF=2180" TargetMode="External"/><Relationship Id="rId1815" Type="http://schemas.openxmlformats.org/officeDocument/2006/relationships/hyperlink" Target="http://wsr-asush-02.wsr.oao.rzd/assh2/ALSN/document.aspx?DSID=71D7C916-EA6F-45B3-9B54-616600E923AF&amp;Docform_Id=289&amp;DM=268&amp;PM=3121&amp;TIP=11&amp;PD=36&amp;TF=2325" TargetMode="External"/><Relationship Id="rId189" Type="http://schemas.openxmlformats.org/officeDocument/2006/relationships/hyperlink" Target="http://wsr-asush-02.wsr.oao.rzd/assh2/ALSN/document.aspx?DSID=71D7C916-EA6F-45B3-9B54-616600E923AF&amp;Docform_Id=289&amp;DM=268&amp;PM=3121&amp;TIP=11&amp;PD=3137&amp;TF=1150" TargetMode="External"/><Relationship Id="rId396" Type="http://schemas.openxmlformats.org/officeDocument/2006/relationships/hyperlink" Target="http://wsr-asush-02.wsr.oao.rzd/assh2/ALSN/document.aspx?DSID=71D7C916-EA6F-45B3-9B54-616600E923AF&amp;Docform_Id=289&amp;DM=268&amp;PM=3121&amp;TIP=11&amp;PD=3179&amp;TF=1340" TargetMode="External"/><Relationship Id="rId2077" Type="http://schemas.openxmlformats.org/officeDocument/2006/relationships/hyperlink" Target="http://wsr-asush-02.wsr.oao.rzd/assh2/ALSN/document.aspx?DSID=71D7C916-EA6F-45B3-9B54-616600E923AF&amp;Docform_Id=289&amp;DM=268&amp;PM=3121&amp;TIP=11&amp;PD=3130&amp;TF=2510" TargetMode="External"/><Relationship Id="rId2284" Type="http://schemas.openxmlformats.org/officeDocument/2006/relationships/hyperlink" Target="http://wsr-asush-02.wsr.oao.rzd/assh2/ALSN/document.aspx?DSID=71D7C916-EA6F-45B3-9B54-616600E923AF&amp;Docform_Id=289&amp;DM=268&amp;PM=3121&amp;TIP=11&amp;PD=15174&amp;TF=2655" TargetMode="External"/><Relationship Id="rId2491" Type="http://schemas.openxmlformats.org/officeDocument/2006/relationships/hyperlink" Target="http://wsr-asush-02.wsr.oao.rzd/assh2/ALSN/document.aspx?DSID=71D7C916-EA6F-45B3-9B54-616600E923AF&amp;Docform_Id=289&amp;DM=268&amp;PM=3121&amp;TIP=11&amp;PD=1743&amp;TF=2790" TargetMode="External"/><Relationship Id="rId256" Type="http://schemas.openxmlformats.org/officeDocument/2006/relationships/hyperlink" Target="http://wsr-asush-02.wsr.oao.rzd/assh2/ALSN/document.aspx?DSID=71D7C916-EA6F-45B3-9B54-616600E923AF&amp;Docform_Id=289&amp;DM=268&amp;PM=3121&amp;TIP=11&amp;PD=3179&amp;TF=1230" TargetMode="External"/><Relationship Id="rId463" Type="http://schemas.openxmlformats.org/officeDocument/2006/relationships/hyperlink" Target="http://wsr-asush-02.wsr.oao.rzd/assh2/ALSN/document.aspx?DSID=71D7C916-EA6F-45B3-9B54-616600E923AF&amp;Docform_Id=289&amp;DM=268&amp;PM=3121&amp;TIP=11&amp;PD=3178&amp;TF=1390" TargetMode="External"/><Relationship Id="rId670" Type="http://schemas.openxmlformats.org/officeDocument/2006/relationships/hyperlink" Target="http://wsr-asush-02.wsr.oao.rzd/assh2/ALSN/document.aspx?DSID=71D7C916-EA6F-45B3-9B54-616600E923AF&amp;Docform_Id=289&amp;DM=268&amp;PM=3121&amp;TIP=11&amp;PD=1764&amp;TF=1530" TargetMode="External"/><Relationship Id="rId1093" Type="http://schemas.openxmlformats.org/officeDocument/2006/relationships/hyperlink" Target="http://wsr-asush-02.wsr.oao.rzd/assh2/ALSN/document.aspx?DSID=71D7C916-EA6F-45B3-9B54-616600E923AF&amp;Docform_Id=289&amp;DM=268&amp;PM=3121&amp;TIP=11&amp;PD=3178&amp;TF=1830" TargetMode="External"/><Relationship Id="rId2144" Type="http://schemas.openxmlformats.org/officeDocument/2006/relationships/hyperlink" Target="http://wsr-asush-02.wsr.oao.rzd/assh2/ALSN/document.aspx?DSID=71D7C916-EA6F-45B3-9B54-616600E923AF&amp;Docform_Id=289&amp;DM=268&amp;PM=3121&amp;TIP=11&amp;PD=15174&amp;TF=2560" TargetMode="External"/><Relationship Id="rId2351" Type="http://schemas.openxmlformats.org/officeDocument/2006/relationships/hyperlink" Target="http://wsr-asush-02.wsr.oao.rzd/assh2/ALSN/document.aspx?DSID=71D7C916-EA6F-45B3-9B54-616600E923AF&amp;Docform_Id=289&amp;DM=268&amp;PM=3121&amp;TIP=11&amp;PD=1743&amp;TF=2690" TargetMode="External"/><Relationship Id="rId2589" Type="http://schemas.openxmlformats.org/officeDocument/2006/relationships/hyperlink" Target="http://wsr-asush-02.wsr.oao.rzd/assh2/ALSN/document.aspx?DSID=71D7C916-EA6F-45B3-9B54-616600E923AF&amp;Docform_Id=289&amp;DM=268&amp;PM=3121&amp;TIP=11&amp;PD=1743&amp;TF=2860" TargetMode="External"/><Relationship Id="rId116" Type="http://schemas.openxmlformats.org/officeDocument/2006/relationships/hyperlink" Target="http://wsr-asush-02.wsr.oao.rzd/assh2/ALSN/document.aspx?DSID=71D7C916-EA6F-45B3-9B54-616600E923AF&amp;Docform_Id=289&amp;DM=268&amp;PM=3121&amp;TIP=11&amp;PD=3179&amp;TF=1090" TargetMode="External"/><Relationship Id="rId323" Type="http://schemas.openxmlformats.org/officeDocument/2006/relationships/hyperlink" Target="http://wsr-asush-02.wsr.oao.rzd/assh2/ALSN/document.aspx?DSID=71D7C916-EA6F-45B3-9B54-616600E923AF&amp;Docform_Id=289&amp;DM=268&amp;PM=3121&amp;TIP=11&amp;PD=3178&amp;TF=1290" TargetMode="External"/><Relationship Id="rId530" Type="http://schemas.openxmlformats.org/officeDocument/2006/relationships/hyperlink" Target="http://wsr-asush-02.wsr.oao.rzd/assh2/ALSN/document.aspx?DSID=71D7C916-EA6F-45B3-9B54-616600E923AF&amp;Docform_Id=289&amp;DM=268&amp;PM=3121&amp;TIP=11&amp;PD=1764&amp;TF=1430" TargetMode="External"/><Relationship Id="rId768" Type="http://schemas.openxmlformats.org/officeDocument/2006/relationships/hyperlink" Target="http://wsr-asush-02.wsr.oao.rzd/assh2/ALSN/document.aspx?DSID=71D7C916-EA6F-45B3-9B54-616600E923AF&amp;Docform_Id=289&amp;DM=268&amp;PM=3121&amp;TIP=11&amp;PD=1764&amp;TF=1600" TargetMode="External"/><Relationship Id="rId975" Type="http://schemas.openxmlformats.org/officeDocument/2006/relationships/hyperlink" Target="http://wsr-asush-02.wsr.oao.rzd/assh2/ALSN/document.aspx?DSID=71D7C916-EA6F-45B3-9B54-616600E923AF&amp;Docform_Id=289&amp;DM=268&amp;PM=3121&amp;TIP=11&amp;PD=36&amp;TF=1750" TargetMode="External"/><Relationship Id="rId1160" Type="http://schemas.openxmlformats.org/officeDocument/2006/relationships/hyperlink" Target="http://wsr-asush-02.wsr.oao.rzd/assh2/ALSN/document.aspx?DSID=71D7C916-EA6F-45B3-9B54-616600E923AF&amp;Docform_Id=289&amp;DM=268&amp;PM=3121&amp;TIP=11&amp;PD=1764&amp;TF=1870" TargetMode="External"/><Relationship Id="rId1398" Type="http://schemas.openxmlformats.org/officeDocument/2006/relationships/hyperlink" Target="http://wsr-asush-02.wsr.oao.rzd/assh2/ALSN/document.aspx?DSID=71D7C916-EA6F-45B3-9B54-616600E923AF&amp;Docform_Id=289&amp;DM=268&amp;PM=3121&amp;TIP=11&amp;PD=1764&amp;TF=2030" TargetMode="External"/><Relationship Id="rId2004" Type="http://schemas.openxmlformats.org/officeDocument/2006/relationships/hyperlink" Target="http://wsr-asush-02.wsr.oao.rzd/assh2/ALSN/document.aspx?DSID=71D7C916-EA6F-45B3-9B54-616600E923AF&amp;Docform_Id=289&amp;DM=268&amp;PM=3121&amp;TIP=11&amp;PD=15174&amp;TF=2460" TargetMode="External"/><Relationship Id="rId2211" Type="http://schemas.openxmlformats.org/officeDocument/2006/relationships/hyperlink" Target="http://wsr-asush-02.wsr.oao.rzd/assh2/ALSN/document.aspx?DSID=71D7C916-EA6F-45B3-9B54-616600E923AF&amp;Docform_Id=289&amp;DM=268&amp;PM=3121&amp;TIP=11&amp;PD=1743&amp;TF=2600" TargetMode="External"/><Relationship Id="rId2449" Type="http://schemas.openxmlformats.org/officeDocument/2006/relationships/hyperlink" Target="http://wsr-asush-02.wsr.oao.rzd/assh2/ALSN/document.aspx?DSID=71D7C916-EA6F-45B3-9B54-616600E923AF&amp;Docform_Id=289&amp;DM=268&amp;PM=3121&amp;TIP=11&amp;PD=1743&amp;TF=2760" TargetMode="External"/><Relationship Id="rId2656" Type="http://schemas.openxmlformats.org/officeDocument/2006/relationships/hyperlink" Target="http://wsr-asush-02.wsr.oao.rzd/assh2/ALSN/document.aspx?DSID=71D7C916-EA6F-45B3-9B54-616600E923AF&amp;Docform_Id=289&amp;DM=268&amp;PM=3121&amp;TIP=11&amp;PD=3141&amp;TF=2910" TargetMode="External"/><Relationship Id="rId628" Type="http://schemas.openxmlformats.org/officeDocument/2006/relationships/hyperlink" Target="http://wsr-asush-02.wsr.oao.rzd/assh2/ALSN/document.aspx?DSID=71D7C916-EA6F-45B3-9B54-616600E923AF&amp;Docform_Id=289&amp;DM=268&amp;PM=3121&amp;TIP=11&amp;PD=1764&amp;TF=1500" TargetMode="External"/><Relationship Id="rId835" Type="http://schemas.openxmlformats.org/officeDocument/2006/relationships/hyperlink" Target="http://wsr-asush-02.wsr.oao.rzd/assh2/ALSN/document.aspx?DSID=71D7C916-EA6F-45B3-9B54-616600E923AF&amp;Docform_Id=289&amp;DM=268&amp;PM=3121&amp;TIP=11&amp;PD=36&amp;TF=1650" TargetMode="External"/><Relationship Id="rId1258" Type="http://schemas.openxmlformats.org/officeDocument/2006/relationships/hyperlink" Target="http://wsr-asush-02.wsr.oao.rzd/assh2/ALSN/document.aspx?DSID=71D7C916-EA6F-45B3-9B54-616600E923AF&amp;Docform_Id=289&amp;DM=268&amp;PM=3121&amp;TIP=11&amp;PD=1764&amp;TF=1930" TargetMode="External"/><Relationship Id="rId1465" Type="http://schemas.openxmlformats.org/officeDocument/2006/relationships/hyperlink" Target="http://wsr-asush-02.wsr.oao.rzd/assh2/ALSN/document.aspx?DSID=71D7C916-EA6F-45B3-9B54-616600E923AF&amp;Docform_Id=289&amp;DM=268&amp;PM=3121&amp;TIP=11&amp;PD=36&amp;TF=2080" TargetMode="External"/><Relationship Id="rId1672" Type="http://schemas.openxmlformats.org/officeDocument/2006/relationships/hyperlink" Target="http://wsr-asush-02.wsr.oao.rzd/assh2/ALSN/document.aspx?DSID=71D7C916-EA6F-45B3-9B54-616600E923AF&amp;Docform_Id=289&amp;DM=268&amp;PM=3121&amp;TIP=11&amp;PD=3140&amp;TF=2230" TargetMode="External"/><Relationship Id="rId2309" Type="http://schemas.openxmlformats.org/officeDocument/2006/relationships/hyperlink" Target="http://wsr-asush-02.wsr.oao.rzd/assh2/ALSN/document.aspx?DSID=71D7C916-EA6F-45B3-9B54-616600E923AF&amp;Docform_Id=289&amp;DM=268&amp;PM=3121&amp;TIP=11&amp;PD=1743&amp;TF=2660" TargetMode="External"/><Relationship Id="rId2516" Type="http://schemas.openxmlformats.org/officeDocument/2006/relationships/hyperlink" Target="http://wsr-asush-02.wsr.oao.rzd/assh2/ALSN/document.aspx?DSID=71D7C916-EA6F-45B3-9B54-616600E923AF&amp;Docform_Id=289&amp;DM=268&amp;PM=3121&amp;TIP=11&amp;PD=3141&amp;TF=2810" TargetMode="External"/><Relationship Id="rId1020" Type="http://schemas.openxmlformats.org/officeDocument/2006/relationships/hyperlink" Target="http://wsr-asush-02.wsr.oao.rzd/assh2/ALSN/document.aspx?DSID=71D7C916-EA6F-45B3-9B54-616600E923AF&amp;Docform_Id=289&amp;DM=268&amp;PM=3121&amp;TIP=11&amp;PD=1764&amp;TF=1775" TargetMode="External"/><Relationship Id="rId1118" Type="http://schemas.openxmlformats.org/officeDocument/2006/relationships/hyperlink" Target="http://wsr-asush-02.wsr.oao.rzd/assh2/ALSN/document.aspx?DSID=71D7C916-EA6F-45B3-9B54-616600E923AF&amp;Docform_Id=289&amp;DM=268&amp;PM=3121&amp;TIP=11&amp;PD=1764&amp;TF=1840" TargetMode="External"/><Relationship Id="rId1325" Type="http://schemas.openxmlformats.org/officeDocument/2006/relationships/hyperlink" Target="http://wsr-asush-02.wsr.oao.rzd/assh2/ALSN/document.aspx?DSID=71D7C916-EA6F-45B3-9B54-616600E923AF&amp;Docform_Id=289&amp;DM=268&amp;PM=3121&amp;TIP=11&amp;PD=36&amp;TF=1980" TargetMode="External"/><Relationship Id="rId1532" Type="http://schemas.openxmlformats.org/officeDocument/2006/relationships/hyperlink" Target="http://wsr-asush-02.wsr.oao.rzd/assh2/ALSN/document.aspx?DSID=71D7C916-EA6F-45B3-9B54-616600E923AF&amp;Docform_Id=289&amp;DM=268&amp;PM=3121&amp;TIP=11&amp;PD=3140&amp;TF=2130" TargetMode="External"/><Relationship Id="rId1977" Type="http://schemas.openxmlformats.org/officeDocument/2006/relationships/hyperlink" Target="http://wsr-asush-02.wsr.oao.rzd/assh2/ALSN/document.aspx?DSID=71D7C916-EA6F-45B3-9B54-616600E923AF&amp;Docform_Id=289&amp;DM=268&amp;PM=3121&amp;TIP=11&amp;PD=15178&amp;TF=2440" TargetMode="External"/><Relationship Id="rId902" Type="http://schemas.openxmlformats.org/officeDocument/2006/relationships/hyperlink" Target="http://wsr-asush-02.wsr.oao.rzd/assh2/ALSN/document.aspx?DSID=71D7C916-EA6F-45B3-9B54-616600E923AF&amp;Docform_Id=289&amp;DM=268&amp;PM=3121&amp;TIP=11&amp;PD=3140&amp;TF=1700" TargetMode="External"/><Relationship Id="rId1837" Type="http://schemas.openxmlformats.org/officeDocument/2006/relationships/hyperlink" Target="http://wsr-asush-02.wsr.oao.rzd/assh2/ALSN/document.aspx?DSID=71D7C916-EA6F-45B3-9B54-616600E923AF&amp;Docform_Id=289&amp;DM=268&amp;PM=3121&amp;TIP=11&amp;PD=15178&amp;TF=2340" TargetMode="External"/><Relationship Id="rId31" Type="http://schemas.openxmlformats.org/officeDocument/2006/relationships/hyperlink" Target="http://wsr-asush-02.wsr.oao.rzd/assh2/ALSN/document.aspx?DSID=71D7C916-EA6F-45B3-9B54-616600E923AF&amp;Docform_Id=289&amp;DM=268&amp;PM=3121&amp;TIP=11&amp;PD=15178&amp;TF=1030" TargetMode="External"/><Relationship Id="rId2099" Type="http://schemas.openxmlformats.org/officeDocument/2006/relationships/hyperlink" Target="http://wsr-asush-02.wsr.oao.rzd/assh2/ALSN/document.aspx?DSID=71D7C916-EA6F-45B3-9B54-616600E923AF&amp;Docform_Id=289&amp;DM=268&amp;PM=3121&amp;TIP=11&amp;PD=1743&amp;TF=2520" TargetMode="External"/><Relationship Id="rId180" Type="http://schemas.openxmlformats.org/officeDocument/2006/relationships/hyperlink" Target="http://wsr-asush-02.wsr.oao.rzd/assh2/ALSN/document.aspx?DSID=71D7C916-EA6F-45B3-9B54-616600E923AF&amp;Docform_Id=289&amp;DM=268&amp;PM=3121&amp;TIP=11&amp;PD=1764&amp;TF=1140" TargetMode="External"/><Relationship Id="rId278" Type="http://schemas.openxmlformats.org/officeDocument/2006/relationships/hyperlink" Target="http://wsr-asush-02.wsr.oao.rzd/assh2/ALSN/document.aspx?DSID=71D7C916-EA6F-45B3-9B54-616600E923AF&amp;Docform_Id=289&amp;DM=268&amp;PM=3121&amp;TIP=11&amp;PD=1764&amp;TF=1240" TargetMode="External"/><Relationship Id="rId1904" Type="http://schemas.openxmlformats.org/officeDocument/2006/relationships/hyperlink" Target="http://wsr-asush-02.wsr.oao.rzd/assh2/ALSN/document.aspx?DSID=71D7C916-EA6F-45B3-9B54-616600E923AF&amp;Docform_Id=289&amp;DM=268&amp;PM=3121&amp;TIP=11&amp;PD=1756&amp;TF=2380" TargetMode="External"/><Relationship Id="rId485" Type="http://schemas.openxmlformats.org/officeDocument/2006/relationships/hyperlink" Target="http://wsr-asush-02.wsr.oao.rzd/assh2/ALSN/document.aspx?DSID=71D7C916-EA6F-45B3-9B54-616600E923AF&amp;Docform_Id=289&amp;DM=268&amp;PM=3121&amp;TIP=11&amp;PD=36&amp;TF=1400" TargetMode="External"/><Relationship Id="rId692" Type="http://schemas.openxmlformats.org/officeDocument/2006/relationships/hyperlink" Target="http://wsr-asush-02.wsr.oao.rzd/assh2/ALSN/document.aspx?DSID=71D7C916-EA6F-45B3-9B54-616600E923AF&amp;Docform_Id=289&amp;DM=268&amp;PM=3121&amp;TIP=11&amp;PD=3140&amp;TF=1550" TargetMode="External"/><Relationship Id="rId2166" Type="http://schemas.openxmlformats.org/officeDocument/2006/relationships/hyperlink" Target="http://wsr-asush-02.wsr.oao.rzd/assh2/ALSN/document.aspx?DSID=71D7C916-EA6F-45B3-9B54-616600E923AF&amp;Docform_Id=289&amp;DM=268&amp;PM=3121&amp;TIP=11&amp;PD=3141&amp;TF=2570" TargetMode="External"/><Relationship Id="rId2373" Type="http://schemas.openxmlformats.org/officeDocument/2006/relationships/hyperlink" Target="http://wsr-asush-02.wsr.oao.rzd/assh2/ALSN/document.aspx?DSID=71D7C916-EA6F-45B3-9B54-616600E923AF&amp;Docform_Id=289&amp;DM=268&amp;PM=3121&amp;TIP=11&amp;PD=3137&amp;TF=2710" TargetMode="External"/><Relationship Id="rId2580" Type="http://schemas.openxmlformats.org/officeDocument/2006/relationships/hyperlink" Target="http://wsr-asush-02.wsr.oao.rzd/assh2/ALSN/document.aspx?DSID=71D7C916-EA6F-45B3-9B54-616600E923AF&amp;Docform_Id=289&amp;DM=268&amp;PM=3121&amp;TIP=11&amp;PD=3179&amp;TF=2860" TargetMode="External"/><Relationship Id="rId138" Type="http://schemas.openxmlformats.org/officeDocument/2006/relationships/hyperlink" Target="http://wsr-asush-02.wsr.oao.rzd/assh2/ALSN/document.aspx?DSID=71D7C916-EA6F-45B3-9B54-616600E923AF&amp;Docform_Id=289&amp;DM=268&amp;PM=3121&amp;TIP=11&amp;PD=1764&amp;TF=1100" TargetMode="External"/><Relationship Id="rId345" Type="http://schemas.openxmlformats.org/officeDocument/2006/relationships/hyperlink" Target="http://wsr-asush-02.wsr.oao.rzd/assh2/ALSN/document.aspx?DSID=71D7C916-EA6F-45B3-9B54-616600E923AF&amp;Docform_Id=289&amp;DM=268&amp;PM=3121&amp;TIP=11&amp;PD=36&amp;TF=1300" TargetMode="External"/><Relationship Id="rId552" Type="http://schemas.openxmlformats.org/officeDocument/2006/relationships/hyperlink" Target="http://wsr-asush-02.wsr.oao.rzd/assh2/ALSN/document.aspx?DSID=71D7C916-EA6F-45B3-9B54-616600E923AF&amp;Docform_Id=289&amp;DM=268&amp;PM=3121&amp;TIP=11&amp;PD=3140&amp;TF=1450" TargetMode="External"/><Relationship Id="rId997" Type="http://schemas.openxmlformats.org/officeDocument/2006/relationships/hyperlink" Target="http://wsr-asush-02.wsr.oao.rzd/assh2/ALSN/document.aspx?DSID=71D7C916-EA6F-45B3-9B54-616600E923AF&amp;Docform_Id=289&amp;DM=268&amp;PM=3121&amp;TIP=11&amp;PD=15178&amp;TF=1770" TargetMode="External"/><Relationship Id="rId1182" Type="http://schemas.openxmlformats.org/officeDocument/2006/relationships/hyperlink" Target="http://wsr-asush-02.wsr.oao.rzd/assh2/ALSN/document.aspx?DSID=71D7C916-EA6F-45B3-9B54-616600E923AF&amp;Docform_Id=289&amp;DM=268&amp;PM=3121&amp;TIP=11&amp;PD=3140&amp;TF=1890" TargetMode="External"/><Relationship Id="rId2026" Type="http://schemas.openxmlformats.org/officeDocument/2006/relationships/hyperlink" Target="http://wsr-asush-02.wsr.oao.rzd/assh2/ALSN/document.aspx?DSID=71D7C916-EA6F-45B3-9B54-616600E923AF&amp;Docform_Id=289&amp;DM=268&amp;PM=3121&amp;TIP=11&amp;PD=3141&amp;TF=2470" TargetMode="External"/><Relationship Id="rId2233" Type="http://schemas.openxmlformats.org/officeDocument/2006/relationships/hyperlink" Target="http://wsr-asush-02.wsr.oao.rzd/assh2/ALSN/document.aspx?DSID=71D7C916-EA6F-45B3-9B54-616600E923AF&amp;Docform_Id=289&amp;DM=268&amp;PM=3121&amp;TIP=11&amp;PD=3137&amp;TF=2620" TargetMode="External"/><Relationship Id="rId2440" Type="http://schemas.openxmlformats.org/officeDocument/2006/relationships/hyperlink" Target="http://wsr-asush-02.wsr.oao.rzd/assh2/ALSN/document.aspx?DSID=71D7C916-EA6F-45B3-9B54-616600E923AF&amp;Docform_Id=289&amp;DM=268&amp;PM=3121&amp;TIP=11&amp;PD=3179&amp;TF=2760" TargetMode="External"/><Relationship Id="rId2678" Type="http://schemas.openxmlformats.org/officeDocument/2006/relationships/hyperlink" Target="http://wsr-asush-02.wsr.oao.rzd/assh2/ALSN/document.aspx?DSID=71D7C916-EA6F-45B3-9B54-616600E923AF&amp;Docform_Id=289&amp;DM=268&amp;PM=3121&amp;TIP=11&amp;PD=3179&amp;TF=2930" TargetMode="External"/><Relationship Id="rId205" Type="http://schemas.openxmlformats.org/officeDocument/2006/relationships/hyperlink" Target="http://wsr-asush-02.wsr.oao.rzd/assh2/ALSN/document.aspx?DSID=71D7C916-EA6F-45B3-9B54-616600E923AF&amp;Docform_Id=289&amp;DM=268&amp;PM=3121&amp;TIP=11&amp;PD=36&amp;TF=1160" TargetMode="External"/><Relationship Id="rId412" Type="http://schemas.openxmlformats.org/officeDocument/2006/relationships/hyperlink" Target="http://wsr-asush-02.wsr.oao.rzd/assh2/ALSN/document.aspx?DSID=71D7C916-EA6F-45B3-9B54-616600E923AF&amp;Docform_Id=289&amp;DM=268&amp;PM=3121&amp;TIP=11&amp;PD=3140&amp;TF=1350" TargetMode="External"/><Relationship Id="rId857" Type="http://schemas.openxmlformats.org/officeDocument/2006/relationships/hyperlink" Target="http://wsr-asush-02.wsr.oao.rzd/assh2/ALSN/document.aspx?DSID=71D7C916-EA6F-45B3-9B54-616600E923AF&amp;Docform_Id=289&amp;DM=268&amp;PM=3121&amp;TIP=11&amp;PD=15178&amp;TF=1670" TargetMode="External"/><Relationship Id="rId1042" Type="http://schemas.openxmlformats.org/officeDocument/2006/relationships/hyperlink" Target="http://wsr-asush-02.wsr.oao.rzd/assh2/ALSN/document.aspx?DSID=71D7C916-EA6F-45B3-9B54-616600E923AF&amp;Docform_Id=289&amp;DM=268&amp;PM=3121&amp;TIP=11&amp;PD=3140&amp;TF=1790" TargetMode="External"/><Relationship Id="rId1487" Type="http://schemas.openxmlformats.org/officeDocument/2006/relationships/hyperlink" Target="http://wsr-asush-02.wsr.oao.rzd/assh2/ALSN/document.aspx?DSID=71D7C916-EA6F-45B3-9B54-616600E923AF&amp;Docform_Id=289&amp;DM=268&amp;PM=3121&amp;TIP=11&amp;PD=15178&amp;TF=2100" TargetMode="External"/><Relationship Id="rId1694" Type="http://schemas.openxmlformats.org/officeDocument/2006/relationships/hyperlink" Target="http://wsr-asush-02.wsr.oao.rzd/assh2/ALSN/document.aspx?DSID=71D7C916-EA6F-45B3-9B54-616600E923AF&amp;Docform_Id=289&amp;DM=268&amp;PM=3121&amp;TIP=11&amp;PD=1756&amp;TF=2240" TargetMode="External"/><Relationship Id="rId2300" Type="http://schemas.openxmlformats.org/officeDocument/2006/relationships/hyperlink" Target="http://wsr-asush-02.wsr.oao.rzd/assh2/ALSN/document.aspx?DSID=71D7C916-EA6F-45B3-9B54-616600E923AF&amp;Docform_Id=289&amp;DM=268&amp;PM=3121&amp;TIP=11&amp;PD=3179&amp;TF=2660" TargetMode="External"/><Relationship Id="rId2538" Type="http://schemas.openxmlformats.org/officeDocument/2006/relationships/hyperlink" Target="http://wsr-asush-02.wsr.oao.rzd/assh2/ALSN/document.aspx?DSID=71D7C916-EA6F-45B3-9B54-616600E923AF&amp;Docform_Id=289&amp;DM=268&amp;PM=3121&amp;TIP=11&amp;PD=3179&amp;TF=2830" TargetMode="External"/><Relationship Id="rId717" Type="http://schemas.openxmlformats.org/officeDocument/2006/relationships/hyperlink" Target="http://wsr-asush-02.wsr.oao.rzd/assh2/ALSN/document.aspx?DSID=71D7C916-EA6F-45B3-9B54-616600E923AF&amp;Docform_Id=289&amp;DM=268&amp;PM=3121&amp;TIP=11&amp;PD=15178&amp;TF=1570" TargetMode="External"/><Relationship Id="rId924" Type="http://schemas.openxmlformats.org/officeDocument/2006/relationships/hyperlink" Target="http://wsr-asush-02.wsr.oao.rzd/assh2/ALSN/document.aspx?DSID=71D7C916-EA6F-45B3-9B54-616600E923AF&amp;Docform_Id=289&amp;DM=268&amp;PM=3121&amp;TIP=11&amp;PD=1756&amp;TF=1710" TargetMode="External"/><Relationship Id="rId1347" Type="http://schemas.openxmlformats.org/officeDocument/2006/relationships/hyperlink" Target="http://wsr-asush-02.wsr.oao.rzd/assh2/ALSN/document.aspx?DSID=71D7C916-EA6F-45B3-9B54-616600E923AF&amp;Docform_Id=289&amp;DM=268&amp;PM=3121&amp;TIP=11&amp;PD=15178&amp;TF=2000" TargetMode="External"/><Relationship Id="rId1554" Type="http://schemas.openxmlformats.org/officeDocument/2006/relationships/hyperlink" Target="http://wsr-asush-02.wsr.oao.rzd/assh2/ALSN/document.aspx?DSID=71D7C916-EA6F-45B3-9B54-616600E923AF&amp;Docform_Id=289&amp;DM=268&amp;PM=3121&amp;TIP=11&amp;PD=1756&amp;TF=2140" TargetMode="External"/><Relationship Id="rId1761" Type="http://schemas.openxmlformats.org/officeDocument/2006/relationships/hyperlink" Target="http://wsr-asush-02.wsr.oao.rzd/assh2/ALSN/document.aspx?DSID=71D7C916-EA6F-45B3-9B54-616600E923AF&amp;Docform_Id=289&amp;DM=268&amp;PM=3121&amp;TIP=11&amp;PD=5713&amp;TF=2290" TargetMode="External"/><Relationship Id="rId1999" Type="http://schemas.openxmlformats.org/officeDocument/2006/relationships/hyperlink" Target="http://wsr-asush-02.wsr.oao.rzd/assh2/ALSN/document.aspx?DSID=71D7C916-EA6F-45B3-9B54-616600E923AF&amp;Docform_Id=289&amp;DM=268&amp;PM=3121&amp;TIP=11&amp;PD=5713&amp;TF=2450" TargetMode="External"/><Relationship Id="rId2605" Type="http://schemas.openxmlformats.org/officeDocument/2006/relationships/hyperlink" Target="http://wsr-asush-02.wsr.oao.rzd/assh2/ALSN/document.aspx?DSID=71D7C916-EA6F-45B3-9B54-616600E923AF&amp;Docform_Id=289&amp;DM=268&amp;PM=3121&amp;TIP=11&amp;PD=3178&amp;TF=2880" TargetMode="External"/><Relationship Id="rId53" Type="http://schemas.openxmlformats.org/officeDocument/2006/relationships/hyperlink" Target="http://wsr-asush-02.wsr.oao.rzd/assh2/ALSN/document.aspx?DSID=71D7C916-EA6F-45B3-9B54-616600E923AF&amp;Docform_Id=289&amp;DM=268&amp;PM=3121&amp;TIP=11&amp;PD=5713&amp;TF=1040" TargetMode="External"/><Relationship Id="rId1207" Type="http://schemas.openxmlformats.org/officeDocument/2006/relationships/hyperlink" Target="http://wsr-asush-02.wsr.oao.rzd/assh2/ALSN/document.aspx?DSID=71D7C916-EA6F-45B3-9B54-616600E923AF&amp;Docform_Id=289&amp;DM=268&amp;PM=3121&amp;TIP=11&amp;PD=15178&amp;TF=1905" TargetMode="External"/><Relationship Id="rId1414" Type="http://schemas.openxmlformats.org/officeDocument/2006/relationships/hyperlink" Target="http://wsr-asush-02.wsr.oao.rzd/assh2/ALSN/document.aspx?DSID=71D7C916-EA6F-45B3-9B54-616600E923AF&amp;Docform_Id=289&amp;DM=268&amp;PM=3121&amp;TIP=11&amp;PD=1756&amp;TF=2040" TargetMode="External"/><Relationship Id="rId1621" Type="http://schemas.openxmlformats.org/officeDocument/2006/relationships/hyperlink" Target="http://wsr-asush-02.wsr.oao.rzd/assh2/ALSN/document.aspx?DSID=71D7C916-EA6F-45B3-9B54-616600E923AF&amp;Docform_Id=289&amp;DM=268&amp;PM=3121&amp;TIP=11&amp;PD=5713&amp;TF=2190" TargetMode="External"/><Relationship Id="rId1859" Type="http://schemas.openxmlformats.org/officeDocument/2006/relationships/hyperlink" Target="http://wsr-asush-02.wsr.oao.rzd/assh2/ALSN/document.aspx?DSID=71D7C916-EA6F-45B3-9B54-616600E923AF&amp;Docform_Id=289&amp;DM=268&amp;PM=3121&amp;TIP=11&amp;PD=5713&amp;TF=2350" TargetMode="External"/><Relationship Id="rId1719" Type="http://schemas.openxmlformats.org/officeDocument/2006/relationships/hyperlink" Target="http://wsr-asush-02.wsr.oao.rzd/assh2/ALSN/document.aspx?DSID=71D7C916-EA6F-45B3-9B54-616600E923AF&amp;Docform_Id=289&amp;DM=268&amp;PM=3121&amp;TIP=11&amp;PD=5713&amp;TF=2260" TargetMode="External"/><Relationship Id="rId1926" Type="http://schemas.openxmlformats.org/officeDocument/2006/relationships/hyperlink" Target="http://wsr-asush-02.wsr.oao.rzd/assh2/ALSN/document.aspx?DSID=71D7C916-EA6F-45B3-9B54-616600E923AF&amp;Docform_Id=289&amp;DM=268&amp;PM=3121&amp;TIP=11&amp;PD=34&amp;TF=2400" TargetMode="External"/><Relationship Id="rId2090" Type="http://schemas.openxmlformats.org/officeDocument/2006/relationships/hyperlink" Target="http://wsr-asush-02.wsr.oao.rzd/assh2/ALSN/document.aspx?DSID=71D7C916-EA6F-45B3-9B54-616600E923AF&amp;Docform_Id=289&amp;DM=268&amp;PM=3121&amp;TIP=11&amp;PD=3179&amp;TF=2520" TargetMode="External"/><Relationship Id="rId2188" Type="http://schemas.openxmlformats.org/officeDocument/2006/relationships/hyperlink" Target="http://wsr-asush-02.wsr.oao.rzd/assh2/ALSN/document.aspx?DSID=71D7C916-EA6F-45B3-9B54-616600E923AF&amp;Docform_Id=289&amp;DM=268&amp;PM=3121&amp;TIP=11&amp;PD=3179&amp;TF=2590" TargetMode="External"/><Relationship Id="rId2395" Type="http://schemas.openxmlformats.org/officeDocument/2006/relationships/hyperlink" Target="http://wsr-asush-02.wsr.oao.rzd/assh2/ALSN/document.aspx?DSID=71D7C916-EA6F-45B3-9B54-616600E923AF&amp;Docform_Id=289&amp;DM=268&amp;PM=3121&amp;TIP=11&amp;PD=3178&amp;TF=2730" TargetMode="External"/><Relationship Id="rId367" Type="http://schemas.openxmlformats.org/officeDocument/2006/relationships/hyperlink" Target="http://wsr-asush-02.wsr.oao.rzd/assh2/ALSN/document.aspx?DSID=71D7C916-EA6F-45B3-9B54-616600E923AF&amp;Docform_Id=289&amp;DM=268&amp;PM=3121&amp;TIP=11&amp;PD=15178&amp;TF=1320" TargetMode="External"/><Relationship Id="rId574" Type="http://schemas.openxmlformats.org/officeDocument/2006/relationships/hyperlink" Target="http://wsr-asush-02.wsr.oao.rzd/assh2/ALSN/document.aspx?DSID=71D7C916-EA6F-45B3-9B54-616600E923AF&amp;Docform_Id=289&amp;DM=268&amp;PM=3121&amp;TIP=11&amp;PD=1756&amp;TF=1460" TargetMode="External"/><Relationship Id="rId2048" Type="http://schemas.openxmlformats.org/officeDocument/2006/relationships/hyperlink" Target="http://wsr-asush-02.wsr.oao.rzd/assh2/ALSN/document.aspx?DSID=71D7C916-EA6F-45B3-9B54-616600E923AF&amp;Docform_Id=289&amp;DM=268&amp;PM=3121&amp;TIP=11&amp;PD=3179&amp;TF=2490" TargetMode="External"/><Relationship Id="rId2255" Type="http://schemas.openxmlformats.org/officeDocument/2006/relationships/hyperlink" Target="http://wsr-asush-02.wsr.oao.rzd/assh2/ALSN/document.aspx?DSID=71D7C916-EA6F-45B3-9B54-616600E923AF&amp;Docform_Id=289&amp;DM=268&amp;PM=3121&amp;TIP=11&amp;PD=3178&amp;TF=2640" TargetMode="External"/><Relationship Id="rId227" Type="http://schemas.openxmlformats.org/officeDocument/2006/relationships/hyperlink" Target="http://wsr-asush-02.wsr.oao.rzd/assh2/ALSN/document.aspx?DSID=71D7C916-EA6F-45B3-9B54-616600E923AF&amp;Docform_Id=289&amp;DM=268&amp;PM=3121&amp;TIP=11&amp;PD=15178&amp;TF=1180" TargetMode="External"/><Relationship Id="rId781" Type="http://schemas.openxmlformats.org/officeDocument/2006/relationships/hyperlink" Target="http://wsr-asush-02.wsr.oao.rzd/assh2/ALSN/document.aspx?DSID=71D7C916-EA6F-45B3-9B54-616600E923AF&amp;Docform_Id=289&amp;DM=268&amp;PM=3121&amp;TIP=11&amp;PD=5713&amp;TF=1610" TargetMode="External"/><Relationship Id="rId879" Type="http://schemas.openxmlformats.org/officeDocument/2006/relationships/hyperlink" Target="http://wsr-asush-02.wsr.oao.rzd/assh2/ALSN/document.aspx?DSID=71D7C916-EA6F-45B3-9B54-616600E923AF&amp;Docform_Id=289&amp;DM=268&amp;PM=3121&amp;TIP=11&amp;PD=5713&amp;TF=1680" TargetMode="External"/><Relationship Id="rId2462" Type="http://schemas.openxmlformats.org/officeDocument/2006/relationships/hyperlink" Target="http://wsr-asush-02.wsr.oao.rzd/assh2/ALSN/document.aspx?DSID=71D7C916-EA6F-45B3-9B54-616600E923AF&amp;Docform_Id=289&amp;DM=268&amp;PM=3121&amp;TIP=11&amp;PD=1764&amp;TF=2770" TargetMode="External"/><Relationship Id="rId434" Type="http://schemas.openxmlformats.org/officeDocument/2006/relationships/hyperlink" Target="http://wsr-asush-02.wsr.oao.rzd/assh2/ALSN/document.aspx?DSID=71D7C916-EA6F-45B3-9B54-616600E923AF&amp;Docform_Id=289&amp;DM=268&amp;PM=3121&amp;TIP=11&amp;PD=1756&amp;TF=1360" TargetMode="External"/><Relationship Id="rId641" Type="http://schemas.openxmlformats.org/officeDocument/2006/relationships/hyperlink" Target="http://wsr-asush-02.wsr.oao.rzd/assh2/ALSN/document.aspx?DSID=71D7C916-EA6F-45B3-9B54-616600E923AF&amp;Docform_Id=289&amp;DM=268&amp;PM=3121&amp;TIP=11&amp;PD=5713&amp;TF=1510" TargetMode="External"/><Relationship Id="rId739" Type="http://schemas.openxmlformats.org/officeDocument/2006/relationships/hyperlink" Target="http://wsr-asush-02.wsr.oao.rzd/assh2/ALSN/document.aspx?DSID=71D7C916-EA6F-45B3-9B54-616600E923AF&amp;Docform_Id=289&amp;DM=268&amp;PM=3121&amp;TIP=11&amp;PD=5713&amp;TF=1580" TargetMode="External"/><Relationship Id="rId1064" Type="http://schemas.openxmlformats.org/officeDocument/2006/relationships/hyperlink" Target="http://wsr-asush-02.wsr.oao.rzd/assh2/ALSN/document.aspx?DSID=71D7C916-EA6F-45B3-9B54-616600E923AF&amp;Docform_Id=289&amp;DM=268&amp;PM=3121&amp;TIP=11&amp;PD=1756&amp;TF=1800" TargetMode="External"/><Relationship Id="rId1271" Type="http://schemas.openxmlformats.org/officeDocument/2006/relationships/hyperlink" Target="http://wsr-asush-02.wsr.oao.rzd/assh2/ALSN/document.aspx?DSID=71D7C916-EA6F-45B3-9B54-616600E923AF&amp;Docform_Id=289&amp;DM=268&amp;PM=3121&amp;TIP=11&amp;PD=5713&amp;TF=1940" TargetMode="External"/><Relationship Id="rId1369" Type="http://schemas.openxmlformats.org/officeDocument/2006/relationships/hyperlink" Target="http://wsr-asush-02.wsr.oao.rzd/assh2/ALSN/document.aspx?DSID=71D7C916-EA6F-45B3-9B54-616600E923AF&amp;Docform_Id=289&amp;DM=268&amp;PM=3121&amp;TIP=11&amp;PD=5713&amp;TF=2010" TargetMode="External"/><Relationship Id="rId1576" Type="http://schemas.openxmlformats.org/officeDocument/2006/relationships/hyperlink" Target="http://wsr-asush-02.wsr.oao.rzd/assh2/ALSN/document.aspx?DSID=71D7C916-EA6F-45B3-9B54-616600E923AF&amp;Docform_Id=289&amp;DM=268&amp;PM=3121&amp;TIP=11&amp;PD=34&amp;TF=2160" TargetMode="External"/><Relationship Id="rId2115" Type="http://schemas.openxmlformats.org/officeDocument/2006/relationships/hyperlink" Target="http://wsr-asush-02.wsr.oao.rzd/assh2/ALSN/document.aspx?DSID=71D7C916-EA6F-45B3-9B54-616600E923AF&amp;Docform_Id=289&amp;DM=268&amp;PM=3121&amp;TIP=11&amp;PD=3178&amp;TF=2540" TargetMode="External"/><Relationship Id="rId2322" Type="http://schemas.openxmlformats.org/officeDocument/2006/relationships/hyperlink" Target="http://wsr-asush-02.wsr.oao.rzd/assh2/ALSN/document.aspx?DSID=71D7C916-EA6F-45B3-9B54-616600E923AF&amp;Docform_Id=289&amp;DM=268&amp;PM=3121&amp;TIP=11&amp;PD=1764&amp;TF=2670" TargetMode="External"/><Relationship Id="rId501" Type="http://schemas.openxmlformats.org/officeDocument/2006/relationships/hyperlink" Target="http://wsr-asush-02.wsr.oao.rzd/assh2/ALSN/document.aspx?DSID=71D7C916-EA6F-45B3-9B54-616600E923AF&amp;Docform_Id=289&amp;DM=268&amp;PM=3121&amp;TIP=11&amp;PD=5713&amp;TF=1410" TargetMode="External"/><Relationship Id="rId946" Type="http://schemas.openxmlformats.org/officeDocument/2006/relationships/hyperlink" Target="http://wsr-asush-02.wsr.oao.rzd/assh2/ALSN/document.aspx?DSID=71D7C916-EA6F-45B3-9B54-616600E923AF&amp;Docform_Id=289&amp;DM=268&amp;PM=3121&amp;TIP=11&amp;PD=34&amp;TF=1730" TargetMode="External"/><Relationship Id="rId1131" Type="http://schemas.openxmlformats.org/officeDocument/2006/relationships/hyperlink" Target="http://wsr-asush-02.wsr.oao.rzd/assh2/ALSN/document.aspx?DSID=71D7C916-EA6F-45B3-9B54-616600E923AF&amp;Docform_Id=289&amp;DM=268&amp;PM=3121&amp;TIP=11&amp;PD=5713&amp;TF=1850" TargetMode="External"/><Relationship Id="rId1229" Type="http://schemas.openxmlformats.org/officeDocument/2006/relationships/hyperlink" Target="http://wsr-asush-02.wsr.oao.rzd/assh2/ALSN/document.aspx?DSID=71D7C916-EA6F-45B3-9B54-616600E923AF&amp;Docform_Id=289&amp;DM=268&amp;PM=3121&amp;TIP=11&amp;PD=5713&amp;TF=1910" TargetMode="External"/><Relationship Id="rId1783" Type="http://schemas.openxmlformats.org/officeDocument/2006/relationships/hyperlink" Target="http://wsr-asush-02.wsr.oao.rzd/assh2/ALSN/document.aspx?DSID=71D7C916-EA6F-45B3-9B54-616600E923AF&amp;Docform_Id=289&amp;DM=268&amp;PM=3121&amp;TIP=11&amp;PD=3130&amp;TF=2310" TargetMode="External"/><Relationship Id="rId1990" Type="http://schemas.openxmlformats.org/officeDocument/2006/relationships/hyperlink" Target="http://wsr-asush-02.wsr.oao.rzd/assh2/ALSN/document.aspx?DSID=71D7C916-EA6F-45B3-9B54-616600E923AF&amp;Docform_Id=289&amp;DM=268&amp;PM=3121&amp;TIP=11&amp;PD=15174&amp;TF=2450" TargetMode="External"/><Relationship Id="rId2627" Type="http://schemas.openxmlformats.org/officeDocument/2006/relationships/hyperlink" Target="http://wsr-asush-02.wsr.oao.rzd/assh2/ALSN/document.aspx?DSID=71D7C916-EA6F-45B3-9B54-616600E923AF&amp;Docform_Id=289&amp;DM=268&amp;PM=3121&amp;TIP=11&amp;PD=36&amp;TF=2890" TargetMode="External"/><Relationship Id="rId75" Type="http://schemas.openxmlformats.org/officeDocument/2006/relationships/hyperlink" Target="http://wsr-asush-02.wsr.oao.rzd/assh2/ALSN/document.aspx?DSID=71D7C916-EA6F-45B3-9B54-616600E923AF&amp;Docform_Id=289&amp;DM=268&amp;PM=3121&amp;TIP=11&amp;PD=3130&amp;TF=1060" TargetMode="External"/><Relationship Id="rId806" Type="http://schemas.openxmlformats.org/officeDocument/2006/relationships/hyperlink" Target="http://wsr-asush-02.wsr.oao.rzd/assh2/ALSN/document.aspx?DSID=71D7C916-EA6F-45B3-9B54-616600E923AF&amp;Docform_Id=289&amp;DM=268&amp;PM=3121&amp;TIP=11&amp;PD=34&amp;TF=1630" TargetMode="External"/><Relationship Id="rId1436" Type="http://schemas.openxmlformats.org/officeDocument/2006/relationships/hyperlink" Target="http://wsr-asush-02.wsr.oao.rzd/assh2/ALSN/document.aspx?DSID=71D7C916-EA6F-45B3-9B54-616600E923AF&amp;Docform_Id=289&amp;DM=268&amp;PM=3121&amp;TIP=11&amp;PD=34&amp;TF=2060" TargetMode="External"/><Relationship Id="rId1643" Type="http://schemas.openxmlformats.org/officeDocument/2006/relationships/hyperlink" Target="http://wsr-asush-02.wsr.oao.rzd/assh2/ALSN/document.aspx?DSID=71D7C916-EA6F-45B3-9B54-616600E923AF&amp;Docform_Id=289&amp;DM=268&amp;PM=3121&amp;TIP=11&amp;PD=3130&amp;TF=2210" TargetMode="External"/><Relationship Id="rId1850" Type="http://schemas.openxmlformats.org/officeDocument/2006/relationships/hyperlink" Target="http://wsr-asush-02.wsr.oao.rzd/assh2/ALSN/document.aspx?DSID=71D7C916-EA6F-45B3-9B54-616600E923AF&amp;Docform_Id=289&amp;DM=268&amp;PM=3121&amp;TIP=11&amp;PD=15174&amp;TF=2350" TargetMode="External"/><Relationship Id="rId1503" Type="http://schemas.openxmlformats.org/officeDocument/2006/relationships/hyperlink" Target="http://wsr-asush-02.wsr.oao.rzd/assh2/ALSN/document.aspx?DSID=71D7C916-EA6F-45B3-9B54-616600E923AF&amp;Docform_Id=289&amp;DM=268&amp;PM=3121&amp;TIP=11&amp;PD=3130&amp;TF=2110" TargetMode="External"/><Relationship Id="rId1710" Type="http://schemas.openxmlformats.org/officeDocument/2006/relationships/hyperlink" Target="http://wsr-asush-02.wsr.oao.rzd/assh2/ALSN/document.aspx?DSID=71D7C916-EA6F-45B3-9B54-616600E923AF&amp;Docform_Id=289&amp;DM=268&amp;PM=3121&amp;TIP=11&amp;PD=15174&amp;TF=2260" TargetMode="External"/><Relationship Id="rId1948" Type="http://schemas.openxmlformats.org/officeDocument/2006/relationships/hyperlink" Target="http://wsr-asush-02.wsr.oao.rzd/assh2/ALSN/document.aspx?DSID=71D7C916-EA6F-45B3-9B54-616600E923AF&amp;Docform_Id=289&amp;DM=268&amp;PM=3121&amp;TIP=11&amp;PD=15174&amp;TF=2420" TargetMode="External"/><Relationship Id="rId291" Type="http://schemas.openxmlformats.org/officeDocument/2006/relationships/hyperlink" Target="http://wsr-asush-02.wsr.oao.rzd/assh2/ALSN/document.aspx?DSID=71D7C916-EA6F-45B3-9B54-616600E923AF&amp;Docform_Id=289&amp;DM=268&amp;PM=3121&amp;TIP=11&amp;PD=5713&amp;TF=1250" TargetMode="External"/><Relationship Id="rId1808" Type="http://schemas.openxmlformats.org/officeDocument/2006/relationships/hyperlink" Target="http://wsr-asush-02.wsr.oao.rzd/assh2/ALSN/document.aspx?DSID=71D7C916-EA6F-45B3-9B54-616600E923AF&amp;Docform_Id=289&amp;DM=268&amp;PM=3121&amp;TIP=11&amp;PD=15174&amp;TF=2325" TargetMode="External"/><Relationship Id="rId151" Type="http://schemas.openxmlformats.org/officeDocument/2006/relationships/hyperlink" Target="http://wsr-asush-02.wsr.oao.rzd/assh2/ALSN/document.aspx?DSID=71D7C916-EA6F-45B3-9B54-616600E923AF&amp;Docform_Id=289&amp;DM=268&amp;PM=3121&amp;TIP=11&amp;PD=5713&amp;TF=1110" TargetMode="External"/><Relationship Id="rId389" Type="http://schemas.openxmlformats.org/officeDocument/2006/relationships/hyperlink" Target="http://wsr-asush-02.wsr.oao.rzd/assh2/ALSN/document.aspx?DSID=71D7C916-EA6F-45B3-9B54-616600E923AF&amp;Docform_Id=289&amp;DM=268&amp;PM=3121&amp;TIP=11&amp;PD=5713&amp;TF=1330" TargetMode="External"/><Relationship Id="rId596" Type="http://schemas.openxmlformats.org/officeDocument/2006/relationships/hyperlink" Target="http://wsr-asush-02.wsr.oao.rzd/assh2/ALSN/document.aspx?DSID=71D7C916-EA6F-45B3-9B54-616600E923AF&amp;Docform_Id=289&amp;DM=268&amp;PM=3121&amp;TIP=11&amp;PD=34&amp;TF=1480" TargetMode="External"/><Relationship Id="rId2277" Type="http://schemas.openxmlformats.org/officeDocument/2006/relationships/hyperlink" Target="http://wsr-asush-02.wsr.oao.rzd/assh2/ALSN/document.aspx?DSID=71D7C916-EA6F-45B3-9B54-616600E923AF&amp;Docform_Id=289&amp;DM=268&amp;PM=3121&amp;TIP=11&amp;PD=36&amp;TF=2650" TargetMode="External"/><Relationship Id="rId2484" Type="http://schemas.openxmlformats.org/officeDocument/2006/relationships/hyperlink" Target="http://wsr-asush-02.wsr.oao.rzd/assh2/ALSN/document.aspx?DSID=71D7C916-EA6F-45B3-9B54-616600E923AF&amp;Docform_Id=289&amp;DM=268&amp;PM=3121&amp;TIP=11&amp;PD=3140&amp;TF=2790" TargetMode="External"/><Relationship Id="rId2691" Type="http://schemas.openxmlformats.org/officeDocument/2006/relationships/hyperlink" Target="http://wsr-asush-02.wsr.oao.rzd/assh2/ALSN/document.aspx?DSID=71D7C916-EA6F-45B3-9B54-616600E923AF&amp;Docform_Id=289&amp;DM=268&amp;PM=3121&amp;TIP=11&amp;PD=15178&amp;TF=2940" TargetMode="External"/><Relationship Id="rId249" Type="http://schemas.openxmlformats.org/officeDocument/2006/relationships/hyperlink" Target="http://wsr-asush-02.wsr.oao.rzd/assh2/ALSN/document.aspx?DSID=71D7C916-EA6F-45B3-9B54-616600E923AF&amp;Docform_Id=289&amp;DM=268&amp;PM=3121&amp;TIP=11&amp;PD=5713&amp;TF=1190" TargetMode="External"/><Relationship Id="rId456" Type="http://schemas.openxmlformats.org/officeDocument/2006/relationships/hyperlink" Target="http://wsr-asush-02.wsr.oao.rzd/assh2/ALSN/document.aspx?DSID=71D7C916-EA6F-45B3-9B54-616600E923AF&amp;Docform_Id=289&amp;DM=268&amp;PM=3121&amp;TIP=11&amp;PD=34&amp;TF=1380" TargetMode="External"/><Relationship Id="rId663" Type="http://schemas.openxmlformats.org/officeDocument/2006/relationships/hyperlink" Target="http://wsr-asush-02.wsr.oao.rzd/assh2/ALSN/document.aspx?DSID=71D7C916-EA6F-45B3-9B54-616600E923AF&amp;Docform_Id=289&amp;DM=268&amp;PM=3121&amp;TIP=11&amp;PD=3130&amp;TF=1530" TargetMode="External"/><Relationship Id="rId870" Type="http://schemas.openxmlformats.org/officeDocument/2006/relationships/hyperlink" Target="http://wsr-asush-02.wsr.oao.rzd/assh2/ALSN/document.aspx?DSID=71D7C916-EA6F-45B3-9B54-616600E923AF&amp;Docform_Id=289&amp;DM=268&amp;PM=3121&amp;TIP=11&amp;PD=15174&amp;TF=1680" TargetMode="External"/><Relationship Id="rId1086" Type="http://schemas.openxmlformats.org/officeDocument/2006/relationships/hyperlink" Target="http://wsr-asush-02.wsr.oao.rzd/assh2/ALSN/document.aspx?DSID=71D7C916-EA6F-45B3-9B54-616600E923AF&amp;Docform_Id=289&amp;DM=268&amp;PM=3121&amp;TIP=11&amp;PD=34&amp;TF=1820" TargetMode="External"/><Relationship Id="rId1293" Type="http://schemas.openxmlformats.org/officeDocument/2006/relationships/hyperlink" Target="http://wsr-asush-02.wsr.oao.rzd/assh2/ALSN/document.aspx?DSID=71D7C916-EA6F-45B3-9B54-616600E923AF&amp;Docform_Id=289&amp;DM=268&amp;PM=3121&amp;TIP=11&amp;PD=3130&amp;TF=1960" TargetMode="External"/><Relationship Id="rId2137" Type="http://schemas.openxmlformats.org/officeDocument/2006/relationships/hyperlink" Target="http://wsr-asush-02.wsr.oao.rzd/assh2/ALSN/document.aspx?DSID=71D7C916-EA6F-45B3-9B54-616600E923AF&amp;Docform_Id=289&amp;DM=268&amp;PM=3121&amp;TIP=11&amp;PD=36&amp;TF=2550" TargetMode="External"/><Relationship Id="rId2344" Type="http://schemas.openxmlformats.org/officeDocument/2006/relationships/hyperlink" Target="http://wsr-asush-02.wsr.oao.rzd/assh2/ALSN/document.aspx?DSID=71D7C916-EA6F-45B3-9B54-616600E923AF&amp;Docform_Id=289&amp;DM=268&amp;PM=3121&amp;TIP=11&amp;PD=3140&amp;TF=2690" TargetMode="External"/><Relationship Id="rId2551" Type="http://schemas.openxmlformats.org/officeDocument/2006/relationships/hyperlink" Target="http://wsr-asush-02.wsr.oao.rzd/assh2/ALSN/document.aspx?DSID=71D7C916-EA6F-45B3-9B54-616600E923AF&amp;Docform_Id=289&amp;DM=268&amp;PM=3121&amp;TIP=11&amp;PD=15178&amp;TF=2840" TargetMode="External"/><Relationship Id="rId109" Type="http://schemas.openxmlformats.org/officeDocument/2006/relationships/hyperlink" Target="http://wsr-asush-02.wsr.oao.rzd/assh2/ALSN/document.aspx?DSID=71D7C916-EA6F-45B3-9B54-616600E923AF&amp;Docform_Id=289&amp;DM=268&amp;PM=3121&amp;TIP=11&amp;PD=5713&amp;TF=1080" TargetMode="External"/><Relationship Id="rId316" Type="http://schemas.openxmlformats.org/officeDocument/2006/relationships/hyperlink" Target="http://wsr-asush-02.wsr.oao.rzd/assh2/ALSN/document.aspx?DSID=71D7C916-EA6F-45B3-9B54-616600E923AF&amp;Docform_Id=289&amp;DM=268&amp;PM=3121&amp;TIP=11&amp;PD=34&amp;TF=1280" TargetMode="External"/><Relationship Id="rId523" Type="http://schemas.openxmlformats.org/officeDocument/2006/relationships/hyperlink" Target="http://wsr-asush-02.wsr.oao.rzd/assh2/ALSN/document.aspx?DSID=71D7C916-EA6F-45B3-9B54-616600E923AF&amp;Docform_Id=289&amp;DM=268&amp;PM=3121&amp;TIP=11&amp;PD=3130&amp;TF=1430" TargetMode="External"/><Relationship Id="rId968" Type="http://schemas.openxmlformats.org/officeDocument/2006/relationships/hyperlink" Target="http://wsr-asush-02.wsr.oao.rzd/assh2/ALSN/document.aspx?DSID=71D7C916-EA6F-45B3-9B54-616600E923AF&amp;Docform_Id=289&amp;DM=268&amp;PM=3121&amp;TIP=11&amp;PD=15174&amp;TF=1750" TargetMode="External"/><Relationship Id="rId1153" Type="http://schemas.openxmlformats.org/officeDocument/2006/relationships/hyperlink" Target="http://wsr-asush-02.wsr.oao.rzd/assh2/ALSN/document.aspx?DSID=71D7C916-EA6F-45B3-9B54-616600E923AF&amp;Docform_Id=289&amp;DM=268&amp;PM=3121&amp;TIP=11&amp;PD=3130&amp;TF=1870" TargetMode="External"/><Relationship Id="rId1598" Type="http://schemas.openxmlformats.org/officeDocument/2006/relationships/hyperlink" Target="http://wsr-asush-02.wsr.oao.rzd/assh2/ALSN/document.aspx?DSID=71D7C916-EA6F-45B3-9B54-616600E923AF&amp;Docform_Id=289&amp;DM=268&amp;PM=3121&amp;TIP=11&amp;PD=15174&amp;TF=2180" TargetMode="External"/><Relationship Id="rId2204" Type="http://schemas.openxmlformats.org/officeDocument/2006/relationships/hyperlink" Target="http://wsr-asush-02.wsr.oao.rzd/assh2/ALSN/document.aspx?DSID=71D7C916-EA6F-45B3-9B54-616600E923AF&amp;Docform_Id=289&amp;DM=268&amp;PM=3121&amp;TIP=11&amp;PD=3140&amp;TF=2600" TargetMode="External"/><Relationship Id="rId2649" Type="http://schemas.openxmlformats.org/officeDocument/2006/relationships/hyperlink" Target="http://wsr-asush-02.wsr.oao.rzd/assh2/ALSN/document.aspx?DSID=71D7C916-EA6F-45B3-9B54-616600E923AF&amp;Docform_Id=289&amp;DM=268&amp;PM=3121&amp;TIP=11&amp;PD=15178&amp;TF=2910" TargetMode="External"/><Relationship Id="rId97" Type="http://schemas.openxmlformats.org/officeDocument/2006/relationships/hyperlink" Target="http://wsr-asush-02.wsr.oao.rzd/assh2/ALSN/document.aspx?DSID=71D7C916-EA6F-45B3-9B54-616600E923AF&amp;Docform_Id=289&amp;DM=268&amp;PM=3121&amp;TIP=11&amp;PD=1743&amp;TF=1070" TargetMode="External"/><Relationship Id="rId730" Type="http://schemas.openxmlformats.org/officeDocument/2006/relationships/hyperlink" Target="http://wsr-asush-02.wsr.oao.rzd/assh2/ALSN/document.aspx?DSID=71D7C916-EA6F-45B3-9B54-616600E923AF&amp;Docform_Id=289&amp;DM=268&amp;PM=3121&amp;TIP=11&amp;PD=15174&amp;TF=1580" TargetMode="External"/><Relationship Id="rId828" Type="http://schemas.openxmlformats.org/officeDocument/2006/relationships/hyperlink" Target="http://wsr-asush-02.wsr.oao.rzd/assh2/ALSN/document.aspx?DSID=71D7C916-EA6F-45B3-9B54-616600E923AF&amp;Docform_Id=289&amp;DM=268&amp;PM=3121&amp;TIP=11&amp;PD=15174&amp;TF=1650" TargetMode="External"/><Relationship Id="rId1013" Type="http://schemas.openxmlformats.org/officeDocument/2006/relationships/hyperlink" Target="http://wsr-asush-02.wsr.oao.rzd/assh2/ALSN/document.aspx?DSID=71D7C916-EA6F-45B3-9B54-616600E923AF&amp;Docform_Id=289&amp;DM=268&amp;PM=3121&amp;TIP=11&amp;PD=3130&amp;TF=1775" TargetMode="External"/><Relationship Id="rId1360" Type="http://schemas.openxmlformats.org/officeDocument/2006/relationships/hyperlink" Target="http://wsr-asush-02.wsr.oao.rzd/assh2/ALSN/document.aspx?DSID=71D7C916-EA6F-45B3-9B54-616600E923AF&amp;Docform_Id=289&amp;DM=268&amp;PM=3121&amp;TIP=11&amp;PD=15174&amp;TF=2010" TargetMode="External"/><Relationship Id="rId1458" Type="http://schemas.openxmlformats.org/officeDocument/2006/relationships/hyperlink" Target="http://wsr-asush-02.wsr.oao.rzd/assh2/ALSN/document.aspx?DSID=71D7C916-EA6F-45B3-9B54-616600E923AF&amp;Docform_Id=289&amp;DM=268&amp;PM=3121&amp;TIP=11&amp;PD=15174&amp;TF=2080" TargetMode="External"/><Relationship Id="rId1665" Type="http://schemas.openxmlformats.org/officeDocument/2006/relationships/hyperlink" Target="http://wsr-asush-02.wsr.oao.rzd/assh2/ALSN/document.aspx?DSID=71D7C916-EA6F-45B3-9B54-616600E923AF&amp;Docform_Id=289&amp;DM=268&amp;PM=3121&amp;TIP=11&amp;PD=1743&amp;TF=2220" TargetMode="External"/><Relationship Id="rId1872" Type="http://schemas.openxmlformats.org/officeDocument/2006/relationships/hyperlink" Target="http://wsr-asush-02.wsr.oao.rzd/assh2/ALSN/document.aspx?DSID=71D7C916-EA6F-45B3-9B54-616600E923AF&amp;Docform_Id=289&amp;DM=268&amp;PM=3121&amp;TIP=11&amp;PD=3141&amp;TF=2360" TargetMode="External"/><Relationship Id="rId2411" Type="http://schemas.openxmlformats.org/officeDocument/2006/relationships/hyperlink" Target="http://wsr-asush-02.wsr.oao.rzd/assh2/ALSN/document.aspx?DSID=71D7C916-EA6F-45B3-9B54-616600E923AF&amp;Docform_Id=289&amp;DM=268&amp;PM=3121&amp;TIP=11&amp;PD=15178&amp;TF=2740" TargetMode="External"/><Relationship Id="rId2509" Type="http://schemas.openxmlformats.org/officeDocument/2006/relationships/hyperlink" Target="http://wsr-asush-02.wsr.oao.rzd/assh2/ALSN/document.aspx?DSID=71D7C916-EA6F-45B3-9B54-616600E923AF&amp;Docform_Id=289&amp;DM=268&amp;PM=3121&amp;TIP=11&amp;PD=15178&amp;TF=2810" TargetMode="External"/><Relationship Id="rId2716" Type="http://schemas.openxmlformats.org/officeDocument/2006/relationships/hyperlink" Target="http://wsr-asush-02.wsr.oao.rzd/assh2/ALSN/document.aspx?DSID=71D7C916-EA6F-45B3-9B54-616600E923AF&amp;Docform_Id=289&amp;DM=268&amp;PM=3121&amp;TIP=11&amp;PD=1756&amp;TF=2950" TargetMode="External"/><Relationship Id="rId1220" Type="http://schemas.openxmlformats.org/officeDocument/2006/relationships/hyperlink" Target="http://wsr-asush-02.wsr.oao.rzd/assh2/ALSN/document.aspx?DSID=71D7C916-EA6F-45B3-9B54-616600E923AF&amp;Docform_Id=289&amp;DM=268&amp;PM=3121&amp;TIP=11&amp;PD=15174&amp;TF=1910" TargetMode="External"/><Relationship Id="rId1318" Type="http://schemas.openxmlformats.org/officeDocument/2006/relationships/hyperlink" Target="http://wsr-asush-02.wsr.oao.rzd/assh2/ALSN/document.aspx?DSID=71D7C916-EA6F-45B3-9B54-616600E923AF&amp;Docform_Id=289&amp;DM=268&amp;PM=3121&amp;TIP=11&amp;PD=15174&amp;TF=1980" TargetMode="External"/><Relationship Id="rId1525" Type="http://schemas.openxmlformats.org/officeDocument/2006/relationships/hyperlink" Target="http://wsr-asush-02.wsr.oao.rzd/assh2/ALSN/document.aspx?DSID=71D7C916-EA6F-45B3-9B54-616600E923AF&amp;Docform_Id=289&amp;DM=268&amp;PM=3121&amp;TIP=11&amp;PD=1743&amp;TF=2120" TargetMode="External"/><Relationship Id="rId1732" Type="http://schemas.openxmlformats.org/officeDocument/2006/relationships/hyperlink" Target="http://wsr-asush-02.wsr.oao.rzd/assh2/ALSN/document.aspx?DSID=71D7C916-EA6F-45B3-9B54-616600E923AF&amp;Docform_Id=289&amp;DM=268&amp;PM=3121&amp;TIP=11&amp;PD=3141&amp;TF=2270" TargetMode="External"/><Relationship Id="rId24" Type="http://schemas.openxmlformats.org/officeDocument/2006/relationships/hyperlink" Target="http://wsr-asush-02.wsr.oao.rzd/assh2/ALSN/document.aspx?DSID=71D7C916-EA6F-45B3-9B54-616600E923AF&amp;Docform_Id=289&amp;DM=268&amp;PM=3121&amp;TIP=11&amp;PD=3141&amp;TF=1020" TargetMode="External"/><Relationship Id="rId2299" Type="http://schemas.openxmlformats.org/officeDocument/2006/relationships/hyperlink" Target="http://wsr-asush-02.wsr.oao.rzd/assh2/ALSN/document.aspx?DSID=71D7C916-EA6F-45B3-9B54-616600E923AF&amp;Docform_Id=289&amp;DM=268&amp;PM=3121&amp;TIP=11&amp;PD=15178&amp;TF=2660" TargetMode="External"/><Relationship Id="rId173" Type="http://schemas.openxmlformats.org/officeDocument/2006/relationships/hyperlink" Target="http://wsr-asush-02.wsr.oao.rzd/assh2/ALSN/document.aspx?DSID=71D7C916-EA6F-45B3-9B54-616600E923AF&amp;Docform_Id=289&amp;DM=268&amp;PM=3121&amp;TIP=11&amp;PD=3130&amp;TF=1140" TargetMode="External"/><Relationship Id="rId380" Type="http://schemas.openxmlformats.org/officeDocument/2006/relationships/hyperlink" Target="http://wsr-asush-02.wsr.oao.rzd/assh2/ALSN/document.aspx?DSID=71D7C916-EA6F-45B3-9B54-616600E923AF&amp;Docform_Id=289&amp;DM=268&amp;PM=3121&amp;TIP=11&amp;PD=15174&amp;TF=1330" TargetMode="External"/><Relationship Id="rId2061" Type="http://schemas.openxmlformats.org/officeDocument/2006/relationships/hyperlink" Target="http://wsr-asush-02.wsr.oao.rzd/assh2/ALSN/document.aspx?DSID=71D7C916-EA6F-45B3-9B54-616600E923AF&amp;Docform_Id=289&amp;DM=268&amp;PM=3121&amp;TIP=11&amp;PD=15178&amp;TF=2500" TargetMode="External"/><Relationship Id="rId240" Type="http://schemas.openxmlformats.org/officeDocument/2006/relationships/hyperlink" Target="http://wsr-asush-02.wsr.oao.rzd/assh2/ALSN/document.aspx?DSID=71D7C916-EA6F-45B3-9B54-616600E923AF&amp;Docform_Id=289&amp;DM=268&amp;PM=3121&amp;TIP=11&amp;PD=15174&amp;TF=1190" TargetMode="External"/><Relationship Id="rId478" Type="http://schemas.openxmlformats.org/officeDocument/2006/relationships/hyperlink" Target="http://wsr-asush-02.wsr.oao.rzd/assh2/ALSN/document.aspx?DSID=71D7C916-EA6F-45B3-9B54-616600E923AF&amp;Docform_Id=289&amp;DM=268&amp;PM=3121&amp;TIP=11&amp;PD=15174&amp;TF=1400" TargetMode="External"/><Relationship Id="rId685" Type="http://schemas.openxmlformats.org/officeDocument/2006/relationships/hyperlink" Target="http://wsr-asush-02.wsr.oao.rzd/assh2/ALSN/document.aspx?DSID=71D7C916-EA6F-45B3-9B54-616600E923AF&amp;Docform_Id=289&amp;DM=268&amp;PM=3121&amp;TIP=11&amp;PD=1743&amp;TF=1540" TargetMode="External"/><Relationship Id="rId892" Type="http://schemas.openxmlformats.org/officeDocument/2006/relationships/hyperlink" Target="http://wsr-asush-02.wsr.oao.rzd/assh2/ALSN/document.aspx?DSID=71D7C916-EA6F-45B3-9B54-616600E923AF&amp;Docform_Id=289&amp;DM=268&amp;PM=3121&amp;TIP=11&amp;PD=3141&amp;TF=1690" TargetMode="External"/><Relationship Id="rId2159" Type="http://schemas.openxmlformats.org/officeDocument/2006/relationships/hyperlink" Target="http://wsr-asush-02.wsr.oao.rzd/assh2/ALSN/document.aspx?DSID=71D7C916-EA6F-45B3-9B54-616600E923AF&amp;Docform_Id=289&amp;DM=268&amp;PM=3121&amp;TIP=11&amp;PD=15178&amp;TF=2570" TargetMode="External"/><Relationship Id="rId2366" Type="http://schemas.openxmlformats.org/officeDocument/2006/relationships/hyperlink" Target="http://wsr-asush-02.wsr.oao.rzd/assh2/ALSN/document.aspx?DSID=71D7C916-EA6F-45B3-9B54-616600E923AF&amp;Docform_Id=289&amp;DM=268&amp;PM=3121&amp;TIP=11&amp;PD=1756&amp;TF=2700" TargetMode="External"/><Relationship Id="rId2573" Type="http://schemas.openxmlformats.org/officeDocument/2006/relationships/hyperlink" Target="http://wsr-asush-02.wsr.oao.rzd/assh2/ALSN/document.aspx?DSID=71D7C916-EA6F-45B3-9B54-616600E923AF&amp;Docform_Id=289&amp;DM=268&amp;PM=3121&amp;TIP=11&amp;PD=5713&amp;TF=2850" TargetMode="External"/><Relationship Id="rId100" Type="http://schemas.openxmlformats.org/officeDocument/2006/relationships/hyperlink" Target="http://wsr-asush-02.wsr.oao.rzd/assh2/ALSN/document.aspx?DSID=71D7C916-EA6F-45B3-9B54-616600E923AF&amp;Docform_Id=289&amp;DM=268&amp;PM=3121&amp;TIP=11&amp;PD=15174&amp;TF=1080" TargetMode="External"/><Relationship Id="rId338" Type="http://schemas.openxmlformats.org/officeDocument/2006/relationships/hyperlink" Target="http://wsr-asush-02.wsr.oao.rzd/assh2/ALSN/document.aspx?DSID=71D7C916-EA6F-45B3-9B54-616600E923AF&amp;Docform_Id=289&amp;DM=268&amp;PM=3121&amp;TIP=11&amp;PD=15174&amp;TF=1300" TargetMode="External"/><Relationship Id="rId545" Type="http://schemas.openxmlformats.org/officeDocument/2006/relationships/hyperlink" Target="http://wsr-asush-02.wsr.oao.rzd/assh2/ALSN/document.aspx?DSID=71D7C916-EA6F-45B3-9B54-616600E923AF&amp;Docform_Id=289&amp;DM=268&amp;PM=3121&amp;TIP=11&amp;PD=1743&amp;TF=1440" TargetMode="External"/><Relationship Id="rId752" Type="http://schemas.openxmlformats.org/officeDocument/2006/relationships/hyperlink" Target="http://wsr-asush-02.wsr.oao.rzd/assh2/ALSN/document.aspx?DSID=71D7C916-EA6F-45B3-9B54-616600E923AF&amp;Docform_Id=289&amp;DM=268&amp;PM=3121&amp;TIP=11&amp;PD=3141&amp;TF=1590" TargetMode="External"/><Relationship Id="rId1175" Type="http://schemas.openxmlformats.org/officeDocument/2006/relationships/hyperlink" Target="http://wsr-asush-02.wsr.oao.rzd/assh2/ALSN/document.aspx?DSID=71D7C916-EA6F-45B3-9B54-616600E923AF&amp;Docform_Id=289&amp;DM=268&amp;PM=3121&amp;TIP=11&amp;PD=1743&amp;TF=1880" TargetMode="External"/><Relationship Id="rId1382" Type="http://schemas.openxmlformats.org/officeDocument/2006/relationships/hyperlink" Target="http://wsr-asush-02.wsr.oao.rzd/assh2/ALSN/document.aspx?DSID=71D7C916-EA6F-45B3-9B54-616600E923AF&amp;Docform_Id=289&amp;DM=268&amp;PM=3121&amp;TIP=11&amp;PD=3141&amp;TF=2020" TargetMode="External"/><Relationship Id="rId2019" Type="http://schemas.openxmlformats.org/officeDocument/2006/relationships/hyperlink" Target="http://wsr-asush-02.wsr.oao.rzd/assh2/ALSN/document.aspx?DSID=71D7C916-EA6F-45B3-9B54-616600E923AF&amp;Docform_Id=289&amp;DM=268&amp;PM=3121&amp;TIP=11&amp;PD=15178&amp;TF=2470" TargetMode="External"/><Relationship Id="rId2226" Type="http://schemas.openxmlformats.org/officeDocument/2006/relationships/hyperlink" Target="http://wsr-asush-02.wsr.oao.rzd/assh2/ALSN/document.aspx?DSID=71D7C916-EA6F-45B3-9B54-616600E923AF&amp;Docform_Id=289&amp;DM=268&amp;PM=3121&amp;TIP=11&amp;PD=1756&amp;TF=2610" TargetMode="External"/><Relationship Id="rId2433" Type="http://schemas.openxmlformats.org/officeDocument/2006/relationships/hyperlink" Target="http://wsr-asush-02.wsr.oao.rzd/assh2/ALSN/document.aspx?DSID=71D7C916-EA6F-45B3-9B54-616600E923AF&amp;Docform_Id=289&amp;DM=268&amp;PM=3121&amp;TIP=11&amp;PD=5713&amp;TF=2750" TargetMode="External"/><Relationship Id="rId2640" Type="http://schemas.openxmlformats.org/officeDocument/2006/relationships/hyperlink" Target="http://wsr-asush-02.wsr.oao.rzd/assh2/ALSN/document.aspx?DSID=71D7C916-EA6F-45B3-9B54-616600E923AF&amp;Docform_Id=289&amp;DM=268&amp;PM=3121&amp;TIP=11&amp;PD=34&amp;TF=2900" TargetMode="External"/><Relationship Id="rId405" Type="http://schemas.openxmlformats.org/officeDocument/2006/relationships/hyperlink" Target="http://wsr-asush-02.wsr.oao.rzd/assh2/ALSN/document.aspx?DSID=71D7C916-EA6F-45B3-9B54-616600E923AF&amp;Docform_Id=289&amp;DM=268&amp;PM=3121&amp;TIP=11&amp;PD=1743&amp;TF=1340" TargetMode="External"/><Relationship Id="rId612" Type="http://schemas.openxmlformats.org/officeDocument/2006/relationships/hyperlink" Target="http://wsr-asush-02.wsr.oao.rzd/assh2/ALSN/document.aspx?DSID=71D7C916-EA6F-45B3-9B54-616600E923AF&amp;Docform_Id=289&amp;DM=268&amp;PM=3121&amp;TIP=11&amp;PD=3141&amp;TF=1490" TargetMode="External"/><Relationship Id="rId1035" Type="http://schemas.openxmlformats.org/officeDocument/2006/relationships/hyperlink" Target="http://wsr-asush-02.wsr.oao.rzd/assh2/ALSN/document.aspx?DSID=71D7C916-EA6F-45B3-9B54-616600E923AF&amp;Docform_Id=289&amp;DM=268&amp;PM=3121&amp;TIP=11&amp;PD=1743&amp;TF=1780" TargetMode="External"/><Relationship Id="rId1242" Type="http://schemas.openxmlformats.org/officeDocument/2006/relationships/hyperlink" Target="http://wsr-asush-02.wsr.oao.rzd/assh2/ALSN/document.aspx?DSID=71D7C916-EA6F-45B3-9B54-616600E923AF&amp;Docform_Id=289&amp;DM=268&amp;PM=3121&amp;TIP=11&amp;PD=3141&amp;TF=1920" TargetMode="External"/><Relationship Id="rId1687" Type="http://schemas.openxmlformats.org/officeDocument/2006/relationships/hyperlink" Target="http://wsr-asush-02.wsr.oao.rzd/assh2/ALSN/document.aspx?DSID=71D7C916-EA6F-45B3-9B54-616600E923AF&amp;Docform_Id=289&amp;DM=268&amp;PM=3121&amp;TIP=11&amp;PD=3137&amp;TF=2240" TargetMode="External"/><Relationship Id="rId1894" Type="http://schemas.openxmlformats.org/officeDocument/2006/relationships/hyperlink" Target="http://wsr-asush-02.wsr.oao.rzd/assh2/ALSN/document.aspx?DSID=71D7C916-EA6F-45B3-9B54-616600E923AF&amp;Docform_Id=289&amp;DM=268&amp;PM=3121&amp;TIP=11&amp;PD=3179&amp;TF=2380" TargetMode="External"/><Relationship Id="rId2500" Type="http://schemas.openxmlformats.org/officeDocument/2006/relationships/hyperlink" Target="http://wsr-asush-02.wsr.oao.rzd/assh2/ALSN/document.aspx?DSID=71D7C916-EA6F-45B3-9B54-616600E923AF&amp;Docform_Id=289&amp;DM=268&amp;PM=3121&amp;TIP=11&amp;PD=34&amp;TF=2800" TargetMode="External"/><Relationship Id="rId917" Type="http://schemas.openxmlformats.org/officeDocument/2006/relationships/hyperlink" Target="http://wsr-asush-02.wsr.oao.rzd/assh2/ALSN/document.aspx?DSID=71D7C916-EA6F-45B3-9B54-616600E923AF&amp;Docform_Id=289&amp;DM=268&amp;PM=3121&amp;TIP=11&amp;PD=3137&amp;TF=1710" TargetMode="External"/><Relationship Id="rId1102" Type="http://schemas.openxmlformats.org/officeDocument/2006/relationships/hyperlink" Target="http://wsr-asush-02.wsr.oao.rzd/assh2/ALSN/document.aspx?DSID=71D7C916-EA6F-45B3-9B54-616600E923AF&amp;Docform_Id=289&amp;DM=268&amp;PM=3121&amp;TIP=11&amp;PD=3141&amp;TF=1830" TargetMode="External"/><Relationship Id="rId1547" Type="http://schemas.openxmlformats.org/officeDocument/2006/relationships/hyperlink" Target="http://wsr-asush-02.wsr.oao.rzd/assh2/ALSN/document.aspx?DSID=71D7C916-EA6F-45B3-9B54-616600E923AF&amp;Docform_Id=289&amp;DM=268&amp;PM=3121&amp;TIP=11&amp;PD=3137&amp;TF=2140" TargetMode="External"/><Relationship Id="rId1754" Type="http://schemas.openxmlformats.org/officeDocument/2006/relationships/hyperlink" Target="http://wsr-asush-02.wsr.oao.rzd/assh2/ALSN/document.aspx?DSID=71D7C916-EA6F-45B3-9B54-616600E923AF&amp;Docform_Id=289&amp;DM=268&amp;PM=3121&amp;TIP=11&amp;PD=3179&amp;TF=2290" TargetMode="External"/><Relationship Id="rId1961" Type="http://schemas.openxmlformats.org/officeDocument/2006/relationships/hyperlink" Target="http://wsr-asush-02.wsr.oao.rzd/assh2/ALSN/document.aspx?DSID=71D7C916-EA6F-45B3-9B54-616600E923AF&amp;Docform_Id=289&amp;DM=268&amp;PM=3121&amp;TIP=11&amp;PD=3178&amp;TF=2430" TargetMode="External"/><Relationship Id="rId46" Type="http://schemas.openxmlformats.org/officeDocument/2006/relationships/hyperlink" Target="http://wsr-asush-02.wsr.oao.rzd/assh2/ALSN/document.aspx?DSID=71D7C916-EA6F-45B3-9B54-616600E923AF&amp;Docform_Id=289&amp;DM=268&amp;PM=3121&amp;TIP=11&amp;PD=3179&amp;TF=1040" TargetMode="External"/><Relationship Id="rId1407" Type="http://schemas.openxmlformats.org/officeDocument/2006/relationships/hyperlink" Target="http://wsr-asush-02.wsr.oao.rzd/assh2/ALSN/document.aspx?DSID=71D7C916-EA6F-45B3-9B54-616600E923AF&amp;Docform_Id=289&amp;DM=268&amp;PM=3121&amp;TIP=11&amp;PD=3137&amp;TF=2040" TargetMode="External"/><Relationship Id="rId1614" Type="http://schemas.openxmlformats.org/officeDocument/2006/relationships/hyperlink" Target="http://wsr-asush-02.wsr.oao.rzd/assh2/ALSN/document.aspx?DSID=71D7C916-EA6F-45B3-9B54-616600E923AF&amp;Docform_Id=289&amp;DM=268&amp;PM=3121&amp;TIP=11&amp;PD=3179&amp;TF=2190" TargetMode="External"/><Relationship Id="rId1821" Type="http://schemas.openxmlformats.org/officeDocument/2006/relationships/hyperlink" Target="http://wsr-asush-02.wsr.oao.rzd/assh2/ALSN/document.aspx?DSID=71D7C916-EA6F-45B3-9B54-616600E923AF&amp;Docform_Id=289&amp;DM=268&amp;PM=3121&amp;TIP=11&amp;PD=3178&amp;TF=2330" TargetMode="External"/><Relationship Id="rId195" Type="http://schemas.openxmlformats.org/officeDocument/2006/relationships/hyperlink" Target="http://wsr-asush-02.wsr.oao.rzd/assh2/ALSN/document.aspx?DSID=71D7C916-EA6F-45B3-9B54-616600E923AF&amp;Docform_Id=289&amp;DM=268&amp;PM=3121&amp;TIP=11&amp;PD=1743&amp;TF=1150" TargetMode="External"/><Relationship Id="rId1919" Type="http://schemas.openxmlformats.org/officeDocument/2006/relationships/hyperlink" Target="http://wsr-asush-02.wsr.oao.rzd/assh2/ALSN/document.aspx?DSID=71D7C916-EA6F-45B3-9B54-616600E923AF&amp;Docform_Id=289&amp;DM=268&amp;PM=3121&amp;TIP=11&amp;PD=3178&amp;TF=2400" TargetMode="External"/><Relationship Id="rId2083" Type="http://schemas.openxmlformats.org/officeDocument/2006/relationships/hyperlink" Target="http://wsr-asush-02.wsr.oao.rzd/assh2/ALSN/document.aspx?DSID=71D7C916-EA6F-45B3-9B54-616600E923AF&amp;Docform_Id=289&amp;DM=268&amp;PM=3121&amp;TIP=11&amp;PD=5713&amp;TF=2510" TargetMode="External"/><Relationship Id="rId2290" Type="http://schemas.openxmlformats.org/officeDocument/2006/relationships/hyperlink" Target="http://wsr-asush-02.wsr.oao.rzd/assh2/ALSN/document.aspx?DSID=71D7C916-EA6F-45B3-9B54-616600E923AF&amp;Docform_Id=289&amp;DM=268&amp;PM=3121&amp;TIP=11&amp;PD=34&amp;TF=2655" TargetMode="External"/><Relationship Id="rId2388" Type="http://schemas.openxmlformats.org/officeDocument/2006/relationships/hyperlink" Target="http://wsr-asush-02.wsr.oao.rzd/assh2/ALSN/document.aspx?DSID=71D7C916-EA6F-45B3-9B54-616600E923AF&amp;Docform_Id=289&amp;DM=268&amp;PM=3121&amp;TIP=11&amp;PD=34&amp;TF=2720" TargetMode="External"/><Relationship Id="rId2595" Type="http://schemas.openxmlformats.org/officeDocument/2006/relationships/hyperlink" Target="http://wsr-asush-02.wsr.oao.rzd/assh2/ALSN/document.aspx?DSID=71D7C916-EA6F-45B3-9B54-616600E923AF&amp;Docform_Id=289&amp;DM=268&amp;PM=3121&amp;TIP=11&amp;PD=3130&amp;TF=2870" TargetMode="External"/><Relationship Id="rId262" Type="http://schemas.openxmlformats.org/officeDocument/2006/relationships/hyperlink" Target="http://wsr-asush-02.wsr.oao.rzd/assh2/ALSN/document.aspx?DSID=71D7C916-EA6F-45B3-9B54-616600E923AF&amp;Docform_Id=289&amp;DM=268&amp;PM=3121&amp;TIP=11&amp;PD=3141&amp;TF=1230" TargetMode="External"/><Relationship Id="rId567" Type="http://schemas.openxmlformats.org/officeDocument/2006/relationships/hyperlink" Target="http://wsr-asush-02.wsr.oao.rzd/assh2/ALSN/document.aspx?DSID=71D7C916-EA6F-45B3-9B54-616600E923AF&amp;Docform_Id=289&amp;DM=268&amp;PM=3121&amp;TIP=11&amp;PD=3137&amp;TF=1460" TargetMode="External"/><Relationship Id="rId1197" Type="http://schemas.openxmlformats.org/officeDocument/2006/relationships/hyperlink" Target="http://wsr-asush-02.wsr.oao.rzd/assh2/ALSN/document.aspx?DSID=71D7C916-EA6F-45B3-9B54-616600E923AF&amp;Docform_Id=289&amp;DM=268&amp;PM=3121&amp;TIP=11&amp;PD=3137&amp;TF=1900" TargetMode="External"/><Relationship Id="rId2150" Type="http://schemas.openxmlformats.org/officeDocument/2006/relationships/hyperlink" Target="http://wsr-asush-02.wsr.oao.rzd/assh2/ALSN/document.aspx?DSID=71D7C916-EA6F-45B3-9B54-616600E923AF&amp;Docform_Id=289&amp;DM=268&amp;PM=3121&amp;TIP=11&amp;PD=34&amp;TF=2560" TargetMode="External"/><Relationship Id="rId2248" Type="http://schemas.openxmlformats.org/officeDocument/2006/relationships/hyperlink" Target="http://wsr-asush-02.wsr.oao.rzd/assh2/ALSN/document.aspx?DSID=71D7C916-EA6F-45B3-9B54-616600E923AF&amp;Docform_Id=289&amp;DM=268&amp;PM=3121&amp;TIP=11&amp;PD=34&amp;TF=2630" TargetMode="External"/><Relationship Id="rId122" Type="http://schemas.openxmlformats.org/officeDocument/2006/relationships/hyperlink" Target="http://wsr-asush-02.wsr.oao.rzd/assh2/ALSN/document.aspx?DSID=71D7C916-EA6F-45B3-9B54-616600E923AF&amp;Docform_Id=289&amp;DM=268&amp;PM=3121&amp;TIP=11&amp;PD=3141&amp;TF=1090" TargetMode="External"/><Relationship Id="rId774" Type="http://schemas.openxmlformats.org/officeDocument/2006/relationships/hyperlink" Target="http://wsr-asush-02.wsr.oao.rzd/assh2/ALSN/document.aspx?DSID=71D7C916-EA6F-45B3-9B54-616600E923AF&amp;Docform_Id=289&amp;DM=268&amp;PM=3121&amp;TIP=11&amp;PD=3179&amp;TF=1610" TargetMode="External"/><Relationship Id="rId981" Type="http://schemas.openxmlformats.org/officeDocument/2006/relationships/hyperlink" Target="http://wsr-asush-02.wsr.oao.rzd/assh2/ALSN/document.aspx?DSID=71D7C916-EA6F-45B3-9B54-616600E923AF&amp;Docform_Id=289&amp;DM=268&amp;PM=3121&amp;TIP=11&amp;PD=3178&amp;TF=1760" TargetMode="External"/><Relationship Id="rId1057" Type="http://schemas.openxmlformats.org/officeDocument/2006/relationships/hyperlink" Target="http://wsr-asush-02.wsr.oao.rzd/assh2/ALSN/document.aspx?DSID=71D7C916-EA6F-45B3-9B54-616600E923AF&amp;Docform_Id=289&amp;DM=268&amp;PM=3121&amp;TIP=11&amp;PD=3137&amp;TF=1800" TargetMode="External"/><Relationship Id="rId2010" Type="http://schemas.openxmlformats.org/officeDocument/2006/relationships/hyperlink" Target="http://wsr-asush-02.wsr.oao.rzd/assh2/ALSN/document.aspx?DSID=71D7C916-EA6F-45B3-9B54-616600E923AF&amp;Docform_Id=289&amp;DM=268&amp;PM=3121&amp;TIP=11&amp;PD=34&amp;TF=2460" TargetMode="External"/><Relationship Id="rId2455" Type="http://schemas.openxmlformats.org/officeDocument/2006/relationships/hyperlink" Target="http://wsr-asush-02.wsr.oao.rzd/assh2/ALSN/document.aspx?DSID=71D7C916-EA6F-45B3-9B54-616600E923AF&amp;Docform_Id=289&amp;DM=268&amp;PM=3121&amp;TIP=11&amp;PD=3130&amp;TF=2770" TargetMode="External"/><Relationship Id="rId2662" Type="http://schemas.openxmlformats.org/officeDocument/2006/relationships/hyperlink" Target="http://wsr-asush-02.wsr.oao.rzd/assh2/ALSN/document.aspx?DSID=71D7C916-EA6F-45B3-9B54-616600E923AF&amp;Docform_Id=289&amp;DM=268&amp;PM=3121&amp;TIP=11&amp;PD=15174&amp;TF=2920" TargetMode="External"/><Relationship Id="rId427" Type="http://schemas.openxmlformats.org/officeDocument/2006/relationships/hyperlink" Target="http://wsr-asush-02.wsr.oao.rzd/assh2/ALSN/document.aspx?DSID=71D7C916-EA6F-45B3-9B54-616600E923AF&amp;Docform_Id=289&amp;DM=268&amp;PM=3121&amp;TIP=11&amp;PD=3137&amp;TF=1360" TargetMode="External"/><Relationship Id="rId634" Type="http://schemas.openxmlformats.org/officeDocument/2006/relationships/hyperlink" Target="http://wsr-asush-02.wsr.oao.rzd/assh2/ALSN/document.aspx?DSID=71D7C916-EA6F-45B3-9B54-616600E923AF&amp;Docform_Id=289&amp;DM=268&amp;PM=3121&amp;TIP=11&amp;PD=3179&amp;TF=1510" TargetMode="External"/><Relationship Id="rId841" Type="http://schemas.openxmlformats.org/officeDocument/2006/relationships/hyperlink" Target="http://wsr-asush-02.wsr.oao.rzd/assh2/ALSN/document.aspx?DSID=71D7C916-EA6F-45B3-9B54-616600E923AF&amp;Docform_Id=289&amp;DM=268&amp;PM=3121&amp;TIP=11&amp;PD=3178&amp;TF=1660" TargetMode="External"/><Relationship Id="rId1264" Type="http://schemas.openxmlformats.org/officeDocument/2006/relationships/hyperlink" Target="http://wsr-asush-02.wsr.oao.rzd/assh2/ALSN/document.aspx?DSID=71D7C916-EA6F-45B3-9B54-616600E923AF&amp;Docform_Id=289&amp;DM=268&amp;PM=3121&amp;TIP=11&amp;PD=3179&amp;TF=1940" TargetMode="External"/><Relationship Id="rId1471" Type="http://schemas.openxmlformats.org/officeDocument/2006/relationships/hyperlink" Target="http://wsr-asush-02.wsr.oao.rzd/assh2/ALSN/document.aspx?DSID=71D7C916-EA6F-45B3-9B54-616600E923AF&amp;Docform_Id=289&amp;DM=268&amp;PM=3121&amp;TIP=11&amp;PD=3178&amp;TF=2090" TargetMode="External"/><Relationship Id="rId1569" Type="http://schemas.openxmlformats.org/officeDocument/2006/relationships/hyperlink" Target="http://wsr-asush-02.wsr.oao.rzd/assh2/ALSN/document.aspx?DSID=71D7C916-EA6F-45B3-9B54-616600E923AF&amp;Docform_Id=289&amp;DM=268&amp;PM=3121&amp;TIP=11&amp;PD=3178&amp;TF=2160" TargetMode="External"/><Relationship Id="rId2108" Type="http://schemas.openxmlformats.org/officeDocument/2006/relationships/hyperlink" Target="http://wsr-asush-02.wsr.oao.rzd/assh2/ALSN/document.aspx?DSID=71D7C916-EA6F-45B3-9B54-616600E923AF&amp;Docform_Id=289&amp;DM=268&amp;PM=3121&amp;TIP=11&amp;PD=34&amp;TF=2530" TargetMode="External"/><Relationship Id="rId2315" Type="http://schemas.openxmlformats.org/officeDocument/2006/relationships/hyperlink" Target="http://wsr-asush-02.wsr.oao.rzd/assh2/ALSN/document.aspx?DSID=71D7C916-EA6F-45B3-9B54-616600E923AF&amp;Docform_Id=289&amp;DM=268&amp;PM=3121&amp;TIP=11&amp;PD=3130&amp;TF=2670" TargetMode="External"/><Relationship Id="rId2522" Type="http://schemas.openxmlformats.org/officeDocument/2006/relationships/hyperlink" Target="http://wsr-asush-02.wsr.oao.rzd/assh2/ALSN/document.aspx?DSID=71D7C916-EA6F-45B3-9B54-616600E923AF&amp;Docform_Id=289&amp;DM=268&amp;PM=3121&amp;TIP=11&amp;PD=15174&amp;TF=2820" TargetMode="External"/><Relationship Id="rId701" Type="http://schemas.openxmlformats.org/officeDocument/2006/relationships/hyperlink" Target="http://wsr-asush-02.wsr.oao.rzd/assh2/ALSN/document.aspx?DSID=71D7C916-EA6F-45B3-9B54-616600E923AF&amp;Docform_Id=289&amp;DM=268&amp;PM=3121&amp;TIP=11&amp;PD=3178&amp;TF=1560" TargetMode="External"/><Relationship Id="rId939" Type="http://schemas.openxmlformats.org/officeDocument/2006/relationships/hyperlink" Target="http://wsr-asush-02.wsr.oao.rzd/assh2/ALSN/document.aspx?DSID=71D7C916-EA6F-45B3-9B54-616600E923AF&amp;Docform_Id=289&amp;DM=268&amp;PM=3121&amp;TIP=11&amp;PD=3178&amp;TF=1730" TargetMode="External"/><Relationship Id="rId1124" Type="http://schemas.openxmlformats.org/officeDocument/2006/relationships/hyperlink" Target="http://wsr-asush-02.wsr.oao.rzd/assh2/ALSN/document.aspx?DSID=71D7C916-EA6F-45B3-9B54-616600E923AF&amp;Docform_Id=289&amp;DM=268&amp;PM=3121&amp;TIP=11&amp;PD=3179&amp;TF=1850" TargetMode="External"/><Relationship Id="rId1331" Type="http://schemas.openxmlformats.org/officeDocument/2006/relationships/hyperlink" Target="http://wsr-asush-02.wsr.oao.rzd/assh2/ALSN/document.aspx?DSID=71D7C916-EA6F-45B3-9B54-616600E923AF&amp;Docform_Id=289&amp;DM=268&amp;PM=3121&amp;TIP=11&amp;PD=3178&amp;TF=1990" TargetMode="External"/><Relationship Id="rId1776" Type="http://schemas.openxmlformats.org/officeDocument/2006/relationships/hyperlink" Target="http://wsr-asush-02.wsr.oao.rzd/assh2/ALSN/document.aspx?DSID=71D7C916-EA6F-45B3-9B54-616600E923AF&amp;Docform_Id=289&amp;DM=268&amp;PM=3121&amp;TIP=11&amp;PD=1764&amp;TF=2300" TargetMode="External"/><Relationship Id="rId1983" Type="http://schemas.openxmlformats.org/officeDocument/2006/relationships/hyperlink" Target="http://wsr-asush-02.wsr.oao.rzd/assh2/ALSN/document.aspx?DSID=71D7C916-EA6F-45B3-9B54-616600E923AF&amp;Docform_Id=289&amp;DM=268&amp;PM=3121&amp;TIP=11&amp;PD=36&amp;TF=2440" TargetMode="External"/><Relationship Id="rId68" Type="http://schemas.openxmlformats.org/officeDocument/2006/relationships/hyperlink" Target="http://wsr-asush-02.wsr.oao.rzd/assh2/ALSN/document.aspx?DSID=71D7C916-EA6F-45B3-9B54-616600E923AF&amp;Docform_Id=289&amp;DM=268&amp;PM=3121&amp;TIP=11&amp;PD=1764&amp;TF=1050" TargetMode="External"/><Relationship Id="rId1429" Type="http://schemas.openxmlformats.org/officeDocument/2006/relationships/hyperlink" Target="http://wsr-asush-02.wsr.oao.rzd/assh2/ALSN/document.aspx?DSID=71D7C916-EA6F-45B3-9B54-616600E923AF&amp;Docform_Id=289&amp;DM=268&amp;PM=3121&amp;TIP=11&amp;PD=3178&amp;TF=2060" TargetMode="External"/><Relationship Id="rId1636" Type="http://schemas.openxmlformats.org/officeDocument/2006/relationships/hyperlink" Target="http://wsr-asush-02.wsr.oao.rzd/assh2/ALSN/document.aspx?DSID=71D7C916-EA6F-45B3-9B54-616600E923AF&amp;Docform_Id=289&amp;DM=268&amp;PM=3121&amp;TIP=11&amp;PD=1764&amp;TF=2200" TargetMode="External"/><Relationship Id="rId1843" Type="http://schemas.openxmlformats.org/officeDocument/2006/relationships/hyperlink" Target="http://wsr-asush-02.wsr.oao.rzd/assh2/ALSN/document.aspx?DSID=71D7C916-EA6F-45B3-9B54-616600E923AF&amp;Docform_Id=289&amp;DM=268&amp;PM=3121&amp;TIP=11&amp;PD=36&amp;TF=2340" TargetMode="External"/><Relationship Id="rId1703" Type="http://schemas.openxmlformats.org/officeDocument/2006/relationships/hyperlink" Target="http://wsr-asush-02.wsr.oao.rzd/assh2/ALSN/document.aspx?DSID=71D7C916-EA6F-45B3-9B54-616600E923AF&amp;Docform_Id=289&amp;DM=268&amp;PM=3121&amp;TIP=11&amp;PD=36&amp;TF=2250" TargetMode="External"/><Relationship Id="rId1910" Type="http://schemas.openxmlformats.org/officeDocument/2006/relationships/hyperlink" Target="http://wsr-asush-02.wsr.oao.rzd/assh2/ALSN/document.aspx?DSID=71D7C916-EA6F-45B3-9B54-616600E923AF&amp;Docform_Id=289&amp;DM=268&amp;PM=3121&amp;TIP=11&amp;PD=3140&amp;TF=2390" TargetMode="External"/><Relationship Id="rId284" Type="http://schemas.openxmlformats.org/officeDocument/2006/relationships/hyperlink" Target="http://wsr-asush-02.wsr.oao.rzd/assh2/ALSN/document.aspx?DSID=71D7C916-EA6F-45B3-9B54-616600E923AF&amp;Docform_Id=289&amp;DM=268&amp;PM=3121&amp;TIP=11&amp;PD=3179&amp;TF=1250" TargetMode="External"/><Relationship Id="rId491" Type="http://schemas.openxmlformats.org/officeDocument/2006/relationships/hyperlink" Target="http://wsr-asush-02.wsr.oao.rzd/assh2/ALSN/document.aspx?DSID=71D7C916-EA6F-45B3-9B54-616600E923AF&amp;Docform_Id=289&amp;DM=268&amp;PM=3121&amp;TIP=11&amp;PD=3178&amp;TF=1410" TargetMode="External"/><Relationship Id="rId2172" Type="http://schemas.openxmlformats.org/officeDocument/2006/relationships/hyperlink" Target="http://wsr-asush-02.wsr.oao.rzd/assh2/ALSN/document.aspx?DSID=71D7C916-EA6F-45B3-9B54-616600E923AF&amp;Docform_Id=289&amp;DM=268&amp;PM=3121&amp;TIP=11&amp;PD=15174&amp;TF=2580" TargetMode="External"/><Relationship Id="rId144" Type="http://schemas.openxmlformats.org/officeDocument/2006/relationships/hyperlink" Target="http://wsr-asush-02.wsr.oao.rzd/assh2/ALSN/document.aspx?DSID=71D7C916-EA6F-45B3-9B54-616600E923AF&amp;Docform_Id=289&amp;DM=268&amp;PM=3121&amp;TIP=11&amp;PD=3179&amp;TF=1110" TargetMode="External"/><Relationship Id="rId589" Type="http://schemas.openxmlformats.org/officeDocument/2006/relationships/hyperlink" Target="http://wsr-asush-02.wsr.oao.rzd/assh2/ALSN/document.aspx?DSID=71D7C916-EA6F-45B3-9B54-616600E923AF&amp;Docform_Id=289&amp;DM=268&amp;PM=3121&amp;TIP=11&amp;PD=3178&amp;TF=1480" TargetMode="External"/><Relationship Id="rId796" Type="http://schemas.openxmlformats.org/officeDocument/2006/relationships/hyperlink" Target="http://wsr-asush-02.wsr.oao.rzd/assh2/ALSN/document.aspx?DSID=71D7C916-EA6F-45B3-9B54-616600E923AF&amp;Docform_Id=289&amp;DM=268&amp;PM=3121&amp;TIP=11&amp;PD=1764&amp;TF=1620" TargetMode="External"/><Relationship Id="rId2477" Type="http://schemas.openxmlformats.org/officeDocument/2006/relationships/hyperlink" Target="http://wsr-asush-02.wsr.oao.rzd/assh2/ALSN/document.aspx?DSID=71D7C916-EA6F-45B3-9B54-616600E923AF&amp;Docform_Id=289&amp;DM=268&amp;PM=3121&amp;TIP=11&amp;PD=1743&amp;TF=2780" TargetMode="External"/><Relationship Id="rId2684" Type="http://schemas.openxmlformats.org/officeDocument/2006/relationships/hyperlink" Target="http://wsr-asush-02.wsr.oao.rzd/assh2/ALSN/document.aspx?DSID=71D7C916-EA6F-45B3-9B54-616600E923AF&amp;Docform_Id=289&amp;DM=268&amp;PM=3121&amp;TIP=11&amp;PD=3141&amp;TF=2930" TargetMode="External"/><Relationship Id="rId351" Type="http://schemas.openxmlformats.org/officeDocument/2006/relationships/hyperlink" Target="http://wsr-asush-02.wsr.oao.rzd/assh2/ALSN/document.aspx?DSID=71D7C916-EA6F-45B3-9B54-616600E923AF&amp;Docform_Id=289&amp;DM=268&amp;PM=3121&amp;TIP=11&amp;PD=3178&amp;TF=1310" TargetMode="External"/><Relationship Id="rId449" Type="http://schemas.openxmlformats.org/officeDocument/2006/relationships/hyperlink" Target="http://wsr-asush-02.wsr.oao.rzd/assh2/ALSN/document.aspx?DSID=71D7C916-EA6F-45B3-9B54-616600E923AF&amp;Docform_Id=289&amp;DM=268&amp;PM=3121&amp;TIP=11&amp;PD=3178&amp;TF=1380" TargetMode="External"/><Relationship Id="rId656" Type="http://schemas.openxmlformats.org/officeDocument/2006/relationships/hyperlink" Target="http://wsr-asush-02.wsr.oao.rzd/assh2/ALSN/document.aspx?DSID=71D7C916-EA6F-45B3-9B54-616600E923AF&amp;Docform_Id=289&amp;DM=268&amp;PM=3121&amp;TIP=11&amp;PD=1764&amp;TF=1520" TargetMode="External"/><Relationship Id="rId863" Type="http://schemas.openxmlformats.org/officeDocument/2006/relationships/hyperlink" Target="http://wsr-asush-02.wsr.oao.rzd/assh2/ALSN/document.aspx?DSID=71D7C916-EA6F-45B3-9B54-616600E923AF&amp;Docform_Id=289&amp;DM=268&amp;PM=3121&amp;TIP=11&amp;PD=36&amp;TF=1670" TargetMode="External"/><Relationship Id="rId1079" Type="http://schemas.openxmlformats.org/officeDocument/2006/relationships/hyperlink" Target="http://wsr-asush-02.wsr.oao.rzd/assh2/ALSN/document.aspx?DSID=71D7C916-EA6F-45B3-9B54-616600E923AF&amp;Docform_Id=289&amp;DM=268&amp;PM=3121&amp;TIP=11&amp;PD=3178&amp;TF=1820" TargetMode="External"/><Relationship Id="rId1286" Type="http://schemas.openxmlformats.org/officeDocument/2006/relationships/hyperlink" Target="http://wsr-asush-02.wsr.oao.rzd/assh2/ALSN/document.aspx?DSID=71D7C916-EA6F-45B3-9B54-616600E923AF&amp;Docform_Id=289&amp;DM=268&amp;PM=3121&amp;TIP=11&amp;PD=1764&amp;TF=1950" TargetMode="External"/><Relationship Id="rId1493" Type="http://schemas.openxmlformats.org/officeDocument/2006/relationships/hyperlink" Target="http://wsr-asush-02.wsr.oao.rzd/assh2/ALSN/document.aspx?DSID=71D7C916-EA6F-45B3-9B54-616600E923AF&amp;Docform_Id=289&amp;DM=268&amp;PM=3121&amp;TIP=11&amp;PD=36&amp;TF=2100" TargetMode="External"/><Relationship Id="rId2032" Type="http://schemas.openxmlformats.org/officeDocument/2006/relationships/hyperlink" Target="http://wsr-asush-02.wsr.oao.rzd/assh2/ALSN/document.aspx?DSID=71D7C916-EA6F-45B3-9B54-616600E923AF&amp;Docform_Id=289&amp;DM=268&amp;PM=3121&amp;TIP=11&amp;PD=15174&amp;TF=2480" TargetMode="External"/><Relationship Id="rId2337" Type="http://schemas.openxmlformats.org/officeDocument/2006/relationships/hyperlink" Target="http://wsr-asush-02.wsr.oao.rzd/assh2/ALSN/document.aspx?DSID=71D7C916-EA6F-45B3-9B54-616600E923AF&amp;Docform_Id=289&amp;DM=268&amp;PM=3121&amp;TIP=11&amp;PD=1743&amp;TF=2680" TargetMode="External"/><Relationship Id="rId2544" Type="http://schemas.openxmlformats.org/officeDocument/2006/relationships/hyperlink" Target="http://wsr-asush-02.wsr.oao.rzd/assh2/ALSN/document.aspx?DSID=71D7C916-EA6F-45B3-9B54-616600E923AF&amp;Docform_Id=289&amp;DM=268&amp;PM=3121&amp;TIP=11&amp;PD=3141&amp;TF=2830" TargetMode="External"/><Relationship Id="rId211" Type="http://schemas.openxmlformats.org/officeDocument/2006/relationships/hyperlink" Target="http://wsr-asush-02.wsr.oao.rzd/assh2/ALSN/document.aspx?DSID=71D7C916-EA6F-45B3-9B54-616600E923AF&amp;Docform_Id=289&amp;DM=268&amp;PM=3121&amp;TIP=11&amp;PD=3178&amp;TF=1170" TargetMode="External"/><Relationship Id="rId309" Type="http://schemas.openxmlformats.org/officeDocument/2006/relationships/hyperlink" Target="http://wsr-asush-02.wsr.oao.rzd/assh2/ALSN/document.aspx?DSID=71D7C916-EA6F-45B3-9B54-616600E923AF&amp;Docform_Id=289&amp;DM=268&amp;PM=3121&amp;TIP=11&amp;PD=3178&amp;TF=1280" TargetMode="External"/><Relationship Id="rId516" Type="http://schemas.openxmlformats.org/officeDocument/2006/relationships/hyperlink" Target="http://wsr-asush-02.wsr.oao.rzd/assh2/ALSN/document.aspx?DSID=71D7C916-EA6F-45B3-9B54-616600E923AF&amp;Docform_Id=289&amp;DM=268&amp;PM=3121&amp;TIP=11&amp;PD=1764&amp;TF=1420" TargetMode="External"/><Relationship Id="rId1146" Type="http://schemas.openxmlformats.org/officeDocument/2006/relationships/hyperlink" Target="http://wsr-asush-02.wsr.oao.rzd/assh2/ALSN/document.aspx?DSID=71D7C916-EA6F-45B3-9B54-616600E923AF&amp;Docform_Id=289&amp;DM=268&amp;PM=3121&amp;TIP=11&amp;PD=1764&amp;TF=1860" TargetMode="External"/><Relationship Id="rId1798" Type="http://schemas.openxmlformats.org/officeDocument/2006/relationships/hyperlink" Target="http://wsr-asush-02.wsr.oao.rzd/assh2/ALSN/document.aspx?DSID=71D7C916-EA6F-45B3-9B54-616600E923AF&amp;Docform_Id=289&amp;DM=268&amp;PM=3121&amp;TIP=11&amp;PD=3140&amp;TF=2320" TargetMode="External"/><Relationship Id="rId723" Type="http://schemas.openxmlformats.org/officeDocument/2006/relationships/hyperlink" Target="http://wsr-asush-02.wsr.oao.rzd/assh2/ALSN/document.aspx?DSID=71D7C916-EA6F-45B3-9B54-616600E923AF&amp;Docform_Id=289&amp;DM=268&amp;PM=3121&amp;TIP=11&amp;PD=36&amp;TF=1570" TargetMode="External"/><Relationship Id="rId930" Type="http://schemas.openxmlformats.org/officeDocument/2006/relationships/hyperlink" Target="http://wsr-asush-02.wsr.oao.rzd/assh2/ALSN/document.aspx?DSID=71D7C916-EA6F-45B3-9B54-616600E923AF&amp;Docform_Id=289&amp;DM=268&amp;PM=3121&amp;TIP=11&amp;PD=3140&amp;TF=1720" TargetMode="External"/><Relationship Id="rId1006" Type="http://schemas.openxmlformats.org/officeDocument/2006/relationships/hyperlink" Target="http://wsr-asush-02.wsr.oao.rzd/assh2/ALSN/document.aspx?DSID=71D7C916-EA6F-45B3-9B54-616600E923AF&amp;Docform_Id=289&amp;DM=268&amp;PM=3121&amp;TIP=11&amp;PD=1764&amp;TF=1770" TargetMode="External"/><Relationship Id="rId1353" Type="http://schemas.openxmlformats.org/officeDocument/2006/relationships/hyperlink" Target="http://wsr-asush-02.wsr.oao.rzd/assh2/ALSN/document.aspx?DSID=71D7C916-EA6F-45B3-9B54-616600E923AF&amp;Docform_Id=289&amp;DM=268&amp;PM=3121&amp;TIP=11&amp;PD=36&amp;TF=2000" TargetMode="External"/><Relationship Id="rId1560" Type="http://schemas.openxmlformats.org/officeDocument/2006/relationships/hyperlink" Target="http://wsr-asush-02.wsr.oao.rzd/assh2/ALSN/document.aspx?DSID=71D7C916-EA6F-45B3-9B54-616600E923AF&amp;Docform_Id=289&amp;DM=268&amp;PM=3121&amp;TIP=11&amp;PD=3140&amp;TF=2150" TargetMode="External"/><Relationship Id="rId1658" Type="http://schemas.openxmlformats.org/officeDocument/2006/relationships/hyperlink" Target="http://wsr-asush-02.wsr.oao.rzd/assh2/ALSN/document.aspx?DSID=71D7C916-EA6F-45B3-9B54-616600E923AF&amp;Docform_Id=289&amp;DM=268&amp;PM=3121&amp;TIP=11&amp;PD=3140&amp;TF=2220" TargetMode="External"/><Relationship Id="rId1865" Type="http://schemas.openxmlformats.org/officeDocument/2006/relationships/hyperlink" Target="http://wsr-asush-02.wsr.oao.rzd/assh2/ALSN/document.aspx?DSID=71D7C916-EA6F-45B3-9B54-616600E923AF&amp;Docform_Id=289&amp;DM=268&amp;PM=3121&amp;TIP=11&amp;PD=15178&amp;TF=2360" TargetMode="External"/><Relationship Id="rId2404" Type="http://schemas.openxmlformats.org/officeDocument/2006/relationships/hyperlink" Target="http://wsr-asush-02.wsr.oao.rzd/assh2/ALSN/document.aspx?DSID=71D7C916-EA6F-45B3-9B54-616600E923AF&amp;Docform_Id=289&amp;DM=268&amp;PM=3121&amp;TIP=11&amp;PD=3141&amp;TF=2730" TargetMode="External"/><Relationship Id="rId2611" Type="http://schemas.openxmlformats.org/officeDocument/2006/relationships/hyperlink" Target="http://wsr-asush-02.wsr.oao.rzd/assh2/ALSN/document.aspx?DSID=71D7C916-EA6F-45B3-9B54-616600E923AF&amp;Docform_Id=289&amp;DM=268&amp;PM=3121&amp;TIP=11&amp;PD=3137&amp;TF=2880" TargetMode="External"/><Relationship Id="rId2709" Type="http://schemas.openxmlformats.org/officeDocument/2006/relationships/hyperlink" Target="http://wsr-asush-02.wsr.oao.rzd/assh2/ALSN/document.aspx?DSID=71D7C916-EA6F-45B3-9B54-616600E923AF&amp;Docform_Id=289&amp;DM=268&amp;PM=3121&amp;TIP=11&amp;PD=3137&amp;TF=2950" TargetMode="External"/><Relationship Id="rId1213" Type="http://schemas.openxmlformats.org/officeDocument/2006/relationships/hyperlink" Target="http://wsr-asush-02.wsr.oao.rzd/assh2/ALSN/document.aspx?DSID=71D7C916-EA6F-45B3-9B54-616600E923AF&amp;Docform_Id=289&amp;DM=268&amp;PM=3121&amp;TIP=11&amp;PD=36&amp;TF=1905" TargetMode="External"/><Relationship Id="rId1420" Type="http://schemas.openxmlformats.org/officeDocument/2006/relationships/hyperlink" Target="http://wsr-asush-02.wsr.oao.rzd/assh2/ALSN/document.aspx?DSID=71D7C916-EA6F-45B3-9B54-616600E923AF&amp;Docform_Id=289&amp;DM=268&amp;PM=3121&amp;TIP=11&amp;PD=3140&amp;TF=2050" TargetMode="External"/><Relationship Id="rId1518" Type="http://schemas.openxmlformats.org/officeDocument/2006/relationships/hyperlink" Target="http://wsr-asush-02.wsr.oao.rzd/assh2/ALSN/document.aspx?DSID=71D7C916-EA6F-45B3-9B54-616600E923AF&amp;Docform_Id=289&amp;DM=268&amp;PM=3121&amp;TIP=11&amp;PD=3140&amp;TF=2120" TargetMode="External"/><Relationship Id="rId1725" Type="http://schemas.openxmlformats.org/officeDocument/2006/relationships/hyperlink" Target="http://wsr-asush-02.wsr.oao.rzd/assh2/ALSN/document.aspx?DSID=71D7C916-EA6F-45B3-9B54-616600E923AF&amp;Docform_Id=289&amp;DM=268&amp;PM=3121&amp;TIP=11&amp;PD=15178&amp;TF=2270" TargetMode="External"/><Relationship Id="rId1932" Type="http://schemas.openxmlformats.org/officeDocument/2006/relationships/hyperlink" Target="http://wsr-asush-02.wsr.oao.rzd/assh2/ALSN/document.aspx?DSID=71D7C916-EA6F-45B3-9B54-616600E923AF&amp;Docform_Id=289&amp;DM=268&amp;PM=3121&amp;TIP=11&amp;PD=1756&amp;TF=2400" TargetMode="External"/><Relationship Id="rId17" Type="http://schemas.openxmlformats.org/officeDocument/2006/relationships/hyperlink" Target="http://wsr-asush-02.wsr.oao.rzd/assh2/ALSN/document.aspx?DSID=71D7C916-EA6F-45B3-9B54-616600E923AF&amp;Docform_Id=289&amp;DM=268&amp;PM=3121&amp;TIP=11&amp;PD=15178&amp;TF=1020" TargetMode="External"/><Relationship Id="rId2194" Type="http://schemas.openxmlformats.org/officeDocument/2006/relationships/hyperlink" Target="http://wsr-asush-02.wsr.oao.rzd/assh2/ALSN/document.aspx?DSID=71D7C916-EA6F-45B3-9B54-616600E923AF&amp;Docform_Id=289&amp;DM=268&amp;PM=3121&amp;TIP=11&amp;PD=3141&amp;TF=2590" TargetMode="External"/><Relationship Id="rId166" Type="http://schemas.openxmlformats.org/officeDocument/2006/relationships/hyperlink" Target="http://wsr-asush-02.wsr.oao.rzd/assh2/ALSN/document.aspx?DSID=71D7C916-EA6F-45B3-9B54-616600E923AF&amp;Docform_Id=289&amp;DM=268&amp;PM=3121&amp;TIP=11&amp;PD=1764&amp;TF=1120" TargetMode="External"/><Relationship Id="rId373" Type="http://schemas.openxmlformats.org/officeDocument/2006/relationships/hyperlink" Target="http://wsr-asush-02.wsr.oao.rzd/assh2/ALSN/document.aspx?DSID=71D7C916-EA6F-45B3-9B54-616600E923AF&amp;Docform_Id=289&amp;DM=268&amp;PM=3121&amp;TIP=11&amp;PD=36&amp;TF=1320" TargetMode="External"/><Relationship Id="rId580" Type="http://schemas.openxmlformats.org/officeDocument/2006/relationships/hyperlink" Target="http://wsr-asush-02.wsr.oao.rzd/assh2/ALSN/document.aspx?DSID=71D7C916-EA6F-45B3-9B54-616600E923AF&amp;Docform_Id=289&amp;DM=268&amp;PM=3121&amp;TIP=11&amp;PD=3140&amp;TF=1470" TargetMode="External"/><Relationship Id="rId2054" Type="http://schemas.openxmlformats.org/officeDocument/2006/relationships/hyperlink" Target="http://wsr-asush-02.wsr.oao.rzd/assh2/ALSN/document.aspx?DSID=71D7C916-EA6F-45B3-9B54-616600E923AF&amp;Docform_Id=289&amp;DM=268&amp;PM=3121&amp;TIP=11&amp;PD=3141&amp;TF=2490" TargetMode="External"/><Relationship Id="rId2261" Type="http://schemas.openxmlformats.org/officeDocument/2006/relationships/hyperlink" Target="http://wsr-asush-02.wsr.oao.rzd/assh2/ALSN/document.aspx?DSID=71D7C916-EA6F-45B3-9B54-616600E923AF&amp;Docform_Id=289&amp;DM=268&amp;PM=3121&amp;TIP=11&amp;PD=3137&amp;TF=2640" TargetMode="External"/><Relationship Id="rId2499" Type="http://schemas.openxmlformats.org/officeDocument/2006/relationships/hyperlink" Target="http://wsr-asush-02.wsr.oao.rzd/assh2/ALSN/document.aspx?DSID=71D7C916-EA6F-45B3-9B54-616600E923AF&amp;Docform_Id=289&amp;DM=268&amp;PM=3121&amp;TIP=11&amp;PD=3137&amp;TF=2800" TargetMode="External"/><Relationship Id="rId1" Type="http://schemas.openxmlformats.org/officeDocument/2006/relationships/hyperlink" Target="http://wsr-asush-02.wsr.oao.rzd/assh2/ALSN/document.aspx?DSID=71D7C916-EA6F-45B3-9B54-616600E923AF&amp;Docform_Id=289&amp;DM=268&amp;PM=3121&amp;TIP=11&amp;PD=3178&amp;TF=1010" TargetMode="External"/><Relationship Id="rId233" Type="http://schemas.openxmlformats.org/officeDocument/2006/relationships/hyperlink" Target="http://wsr-asush-02.wsr.oao.rzd/assh2/ALSN/document.aspx?DSID=71D7C916-EA6F-45B3-9B54-616600E923AF&amp;Docform_Id=289&amp;DM=268&amp;PM=3121&amp;TIP=11&amp;PD=36&amp;TF=1180" TargetMode="External"/><Relationship Id="rId440" Type="http://schemas.openxmlformats.org/officeDocument/2006/relationships/hyperlink" Target="http://wsr-asush-02.wsr.oao.rzd/assh2/ALSN/document.aspx?DSID=71D7C916-EA6F-45B3-9B54-616600E923AF&amp;Docform_Id=289&amp;DM=268&amp;PM=3121&amp;TIP=11&amp;PD=3140&amp;TF=1370" TargetMode="External"/><Relationship Id="rId678" Type="http://schemas.openxmlformats.org/officeDocument/2006/relationships/hyperlink" Target="http://wsr-asush-02.wsr.oao.rzd/assh2/ALSN/document.aspx?DSID=71D7C916-EA6F-45B3-9B54-616600E923AF&amp;Docform_Id=289&amp;DM=268&amp;PM=3121&amp;TIP=11&amp;PD=3140&amp;TF=1540" TargetMode="External"/><Relationship Id="rId885" Type="http://schemas.openxmlformats.org/officeDocument/2006/relationships/hyperlink" Target="http://wsr-asush-02.wsr.oao.rzd/assh2/ALSN/document.aspx?DSID=71D7C916-EA6F-45B3-9B54-616600E923AF&amp;Docform_Id=289&amp;DM=268&amp;PM=3121&amp;TIP=11&amp;PD=15178&amp;TF=1690" TargetMode="External"/><Relationship Id="rId1070" Type="http://schemas.openxmlformats.org/officeDocument/2006/relationships/hyperlink" Target="http://wsr-asush-02.wsr.oao.rzd/assh2/ALSN/document.aspx?DSID=71D7C916-EA6F-45B3-9B54-616600E923AF&amp;Docform_Id=289&amp;DM=268&amp;PM=3121&amp;TIP=11&amp;PD=3140&amp;TF=1810" TargetMode="External"/><Relationship Id="rId2121" Type="http://schemas.openxmlformats.org/officeDocument/2006/relationships/hyperlink" Target="http://wsr-asush-02.wsr.oao.rzd/assh2/ALSN/document.aspx?DSID=71D7C916-EA6F-45B3-9B54-616600E923AF&amp;Docform_Id=289&amp;DM=268&amp;PM=3121&amp;TIP=11&amp;PD=3137&amp;TF=2540" TargetMode="External"/><Relationship Id="rId2359" Type="http://schemas.openxmlformats.org/officeDocument/2006/relationships/hyperlink" Target="http://wsr-asush-02.wsr.oao.rzd/assh2/ALSN/document.aspx?DSID=71D7C916-EA6F-45B3-9B54-616600E923AF&amp;Docform_Id=289&amp;DM=268&amp;PM=3121&amp;TIP=11&amp;PD=3137&amp;TF=2700" TargetMode="External"/><Relationship Id="rId2566" Type="http://schemas.openxmlformats.org/officeDocument/2006/relationships/hyperlink" Target="http://wsr-asush-02.wsr.oao.rzd/assh2/ALSN/document.aspx?DSID=71D7C916-EA6F-45B3-9B54-616600E923AF&amp;Docform_Id=289&amp;DM=268&amp;PM=3121&amp;TIP=11&amp;PD=3179&amp;TF=2850" TargetMode="External"/><Relationship Id="rId300" Type="http://schemas.openxmlformats.org/officeDocument/2006/relationships/hyperlink" Target="http://wsr-asush-02.wsr.oao.rzd/assh2/ALSN/document.aspx?DSID=71D7C916-EA6F-45B3-9B54-616600E923AF&amp;Docform_Id=289&amp;DM=268&amp;PM=3121&amp;TIP=11&amp;PD=3140&amp;TF=1270" TargetMode="External"/><Relationship Id="rId538" Type="http://schemas.openxmlformats.org/officeDocument/2006/relationships/hyperlink" Target="http://wsr-asush-02.wsr.oao.rzd/assh2/ALSN/document.aspx?DSID=71D7C916-EA6F-45B3-9B54-616600E923AF&amp;Docform_Id=289&amp;DM=268&amp;PM=3121&amp;TIP=11&amp;PD=3140&amp;TF=1440" TargetMode="External"/><Relationship Id="rId745" Type="http://schemas.openxmlformats.org/officeDocument/2006/relationships/hyperlink" Target="http://wsr-asush-02.wsr.oao.rzd/assh2/ALSN/document.aspx?DSID=71D7C916-EA6F-45B3-9B54-616600E923AF&amp;Docform_Id=289&amp;DM=268&amp;PM=3121&amp;TIP=11&amp;PD=15178&amp;TF=1590" TargetMode="External"/><Relationship Id="rId952" Type="http://schemas.openxmlformats.org/officeDocument/2006/relationships/hyperlink" Target="http://wsr-asush-02.wsr.oao.rzd/assh2/ALSN/document.aspx?DSID=71D7C916-EA6F-45B3-9B54-616600E923AF&amp;Docform_Id=289&amp;DM=268&amp;PM=3121&amp;TIP=11&amp;PD=1756&amp;TF=1730" TargetMode="External"/><Relationship Id="rId1168" Type="http://schemas.openxmlformats.org/officeDocument/2006/relationships/hyperlink" Target="http://wsr-asush-02.wsr.oao.rzd/assh2/ALSN/document.aspx?DSID=71D7C916-EA6F-45B3-9B54-616600E923AF&amp;Docform_Id=289&amp;DM=268&amp;PM=3121&amp;TIP=11&amp;PD=3140&amp;TF=1880" TargetMode="External"/><Relationship Id="rId1375" Type="http://schemas.openxmlformats.org/officeDocument/2006/relationships/hyperlink" Target="http://wsr-asush-02.wsr.oao.rzd/assh2/ALSN/document.aspx?DSID=71D7C916-EA6F-45B3-9B54-616600E923AF&amp;Docform_Id=289&amp;DM=268&amp;PM=3121&amp;TIP=11&amp;PD=15178&amp;TF=2020" TargetMode="External"/><Relationship Id="rId1582" Type="http://schemas.openxmlformats.org/officeDocument/2006/relationships/hyperlink" Target="http://wsr-asush-02.wsr.oao.rzd/assh2/ALSN/document.aspx?DSID=71D7C916-EA6F-45B3-9B54-616600E923AF&amp;Docform_Id=289&amp;DM=268&amp;PM=3121&amp;TIP=11&amp;PD=1756&amp;TF=2160" TargetMode="External"/><Relationship Id="rId2219" Type="http://schemas.openxmlformats.org/officeDocument/2006/relationships/hyperlink" Target="http://wsr-asush-02.wsr.oao.rzd/assh2/ALSN/document.aspx?DSID=71D7C916-EA6F-45B3-9B54-616600E923AF&amp;Docform_Id=289&amp;DM=268&amp;PM=3121&amp;TIP=11&amp;PD=3137&amp;TF=2610" TargetMode="External"/><Relationship Id="rId2426" Type="http://schemas.openxmlformats.org/officeDocument/2006/relationships/hyperlink" Target="http://wsr-asush-02.wsr.oao.rzd/assh2/ALSN/document.aspx?DSID=71D7C916-EA6F-45B3-9B54-616600E923AF&amp;Docform_Id=289&amp;DM=268&amp;PM=3121&amp;TIP=11&amp;PD=3179&amp;TF=2750" TargetMode="External"/><Relationship Id="rId2633" Type="http://schemas.openxmlformats.org/officeDocument/2006/relationships/hyperlink" Target="http://wsr-asush-02.wsr.oao.rzd/assh2/ALSN/document.aspx?DSID=71D7C916-EA6F-45B3-9B54-616600E923AF&amp;Docform_Id=289&amp;DM=268&amp;PM=3121&amp;TIP=11&amp;PD=3178&amp;TF=2900" TargetMode="External"/><Relationship Id="rId81" Type="http://schemas.openxmlformats.org/officeDocument/2006/relationships/hyperlink" Target="http://wsr-asush-02.wsr.oao.rzd/assh2/ALSN/document.aspx?DSID=71D7C916-EA6F-45B3-9B54-616600E923AF&amp;Docform_Id=289&amp;DM=268&amp;PM=3121&amp;TIP=11&amp;PD=5713&amp;TF=1060" TargetMode="External"/><Relationship Id="rId605" Type="http://schemas.openxmlformats.org/officeDocument/2006/relationships/hyperlink" Target="http://wsr-asush-02.wsr.oao.rzd/assh2/ALSN/document.aspx?DSID=71D7C916-EA6F-45B3-9B54-616600E923AF&amp;Docform_Id=289&amp;DM=268&amp;PM=3121&amp;TIP=11&amp;PD=15178&amp;TF=1490" TargetMode="External"/><Relationship Id="rId812" Type="http://schemas.openxmlformats.org/officeDocument/2006/relationships/hyperlink" Target="http://wsr-asush-02.wsr.oao.rzd/assh2/ALSN/document.aspx?DSID=71D7C916-EA6F-45B3-9B54-616600E923AF&amp;Docform_Id=289&amp;DM=268&amp;PM=3121&amp;TIP=11&amp;PD=1756&amp;TF=1630" TargetMode="External"/><Relationship Id="rId1028" Type="http://schemas.openxmlformats.org/officeDocument/2006/relationships/hyperlink" Target="http://wsr-asush-02.wsr.oao.rzd/assh2/ALSN/document.aspx?DSID=71D7C916-EA6F-45B3-9B54-616600E923AF&amp;Docform_Id=289&amp;DM=268&amp;PM=3121&amp;TIP=11&amp;PD=3140&amp;TF=1780" TargetMode="External"/><Relationship Id="rId1235" Type="http://schemas.openxmlformats.org/officeDocument/2006/relationships/hyperlink" Target="http://wsr-asush-02.wsr.oao.rzd/assh2/ALSN/document.aspx?DSID=71D7C916-EA6F-45B3-9B54-616600E923AF&amp;Docform_Id=289&amp;DM=268&amp;PM=3121&amp;TIP=11&amp;PD=15178&amp;TF=1920" TargetMode="External"/><Relationship Id="rId1442" Type="http://schemas.openxmlformats.org/officeDocument/2006/relationships/hyperlink" Target="http://wsr-asush-02.wsr.oao.rzd/assh2/ALSN/document.aspx?DSID=71D7C916-EA6F-45B3-9B54-616600E923AF&amp;Docform_Id=289&amp;DM=268&amp;PM=3121&amp;TIP=11&amp;PD=1756&amp;TF=2060" TargetMode="External"/><Relationship Id="rId1887" Type="http://schemas.openxmlformats.org/officeDocument/2006/relationships/hyperlink" Target="http://wsr-asush-02.wsr.oao.rzd/assh2/ALSN/document.aspx?DSID=71D7C916-EA6F-45B3-9B54-616600E923AF&amp;Docform_Id=289&amp;DM=268&amp;PM=3121&amp;TIP=11&amp;PD=5713&amp;TF=2370" TargetMode="External"/><Relationship Id="rId1302" Type="http://schemas.openxmlformats.org/officeDocument/2006/relationships/hyperlink" Target="http://wsr-asush-02.wsr.oao.rzd/assh2/ALSN/document.aspx?DSID=71D7C916-EA6F-45B3-9B54-616600E923AF&amp;Docform_Id=289&amp;DM=268&amp;PM=3121&amp;TIP=11&amp;PD=1756&amp;TF=1960" TargetMode="External"/><Relationship Id="rId1747" Type="http://schemas.openxmlformats.org/officeDocument/2006/relationships/hyperlink" Target="http://wsr-asush-02.wsr.oao.rzd/assh2/ALSN/document.aspx?DSID=71D7C916-EA6F-45B3-9B54-616600E923AF&amp;Docform_Id=289&amp;DM=268&amp;PM=3121&amp;TIP=11&amp;PD=5713&amp;TF=2280" TargetMode="External"/><Relationship Id="rId1954" Type="http://schemas.openxmlformats.org/officeDocument/2006/relationships/hyperlink" Target="http://wsr-asush-02.wsr.oao.rzd/assh2/ALSN/document.aspx?DSID=71D7C916-EA6F-45B3-9B54-616600E923AF&amp;Docform_Id=289&amp;DM=268&amp;PM=3121&amp;TIP=11&amp;PD=34&amp;TF=2420" TargetMode="External"/><Relationship Id="rId2700" Type="http://schemas.openxmlformats.org/officeDocument/2006/relationships/hyperlink" Target="http://wsr-asush-02.wsr.oao.rzd/assh2/ALSN/document.aspx?DSID=71D7C916-EA6F-45B3-9B54-616600E923AF&amp;Docform_Id=289&amp;DM=268&amp;PM=3121&amp;TIP=11&amp;PD=1764&amp;TF=2940" TargetMode="External"/><Relationship Id="rId39" Type="http://schemas.openxmlformats.org/officeDocument/2006/relationships/hyperlink" Target="http://wsr-asush-02.wsr.oao.rzd/assh2/ALSN/document.aspx?DSID=71D7C916-EA6F-45B3-9B54-616600E923AF&amp;Docform_Id=289&amp;DM=268&amp;PM=3121&amp;TIP=11&amp;PD=5713&amp;TF=1030" TargetMode="External"/><Relationship Id="rId1607" Type="http://schemas.openxmlformats.org/officeDocument/2006/relationships/hyperlink" Target="http://wsr-asush-02.wsr.oao.rzd/assh2/ALSN/document.aspx?DSID=71D7C916-EA6F-45B3-9B54-616600E923AF&amp;Docform_Id=289&amp;DM=268&amp;PM=3121&amp;TIP=11&amp;PD=5713&amp;TF=2180" TargetMode="External"/><Relationship Id="rId1814" Type="http://schemas.openxmlformats.org/officeDocument/2006/relationships/hyperlink" Target="http://wsr-asush-02.wsr.oao.rzd/assh2/ALSN/document.aspx?DSID=71D7C916-EA6F-45B3-9B54-616600E923AF&amp;Docform_Id=289&amp;DM=268&amp;PM=3121&amp;TIP=11&amp;PD=34&amp;TF=2325" TargetMode="External"/><Relationship Id="rId188" Type="http://schemas.openxmlformats.org/officeDocument/2006/relationships/hyperlink" Target="http://wsr-asush-02.wsr.oao.rzd/assh2/ALSN/document.aspx?DSID=71D7C916-EA6F-45B3-9B54-616600E923AF&amp;Docform_Id=289&amp;DM=268&amp;PM=3121&amp;TIP=11&amp;PD=3140&amp;TF=1150" TargetMode="External"/><Relationship Id="rId395" Type="http://schemas.openxmlformats.org/officeDocument/2006/relationships/hyperlink" Target="http://wsr-asush-02.wsr.oao.rzd/assh2/ALSN/document.aspx?DSID=71D7C916-EA6F-45B3-9B54-616600E923AF&amp;Docform_Id=289&amp;DM=268&amp;PM=3121&amp;TIP=11&amp;PD=15178&amp;TF=1340" TargetMode="External"/><Relationship Id="rId2076" Type="http://schemas.openxmlformats.org/officeDocument/2006/relationships/hyperlink" Target="http://wsr-asush-02.wsr.oao.rzd/assh2/ALSN/document.aspx?DSID=71D7C916-EA6F-45B3-9B54-616600E923AF&amp;Docform_Id=289&amp;DM=268&amp;PM=3121&amp;TIP=11&amp;PD=3179&amp;TF=2510" TargetMode="External"/><Relationship Id="rId2283" Type="http://schemas.openxmlformats.org/officeDocument/2006/relationships/hyperlink" Target="http://wsr-asush-02.wsr.oao.rzd/assh2/ALSN/document.aspx?DSID=71D7C916-EA6F-45B3-9B54-616600E923AF&amp;Docform_Id=289&amp;DM=268&amp;PM=3121&amp;TIP=11&amp;PD=3178&amp;TF=2655" TargetMode="External"/><Relationship Id="rId2490" Type="http://schemas.openxmlformats.org/officeDocument/2006/relationships/hyperlink" Target="http://wsr-asush-02.wsr.oao.rzd/assh2/ALSN/document.aspx?DSID=71D7C916-EA6F-45B3-9B54-616600E923AF&amp;Docform_Id=289&amp;DM=268&amp;PM=3121&amp;TIP=11&amp;PD=1764&amp;TF=2790" TargetMode="External"/><Relationship Id="rId2588" Type="http://schemas.openxmlformats.org/officeDocument/2006/relationships/hyperlink" Target="http://wsr-asush-02.wsr.oao.rzd/assh2/ALSN/document.aspx?DSID=71D7C916-EA6F-45B3-9B54-616600E923AF&amp;Docform_Id=289&amp;DM=268&amp;PM=3121&amp;TIP=11&amp;PD=1764&amp;TF=2860" TargetMode="External"/><Relationship Id="rId255" Type="http://schemas.openxmlformats.org/officeDocument/2006/relationships/hyperlink" Target="http://wsr-asush-02.wsr.oao.rzd/assh2/ALSN/document.aspx?DSID=71D7C916-EA6F-45B3-9B54-616600E923AF&amp;Docform_Id=289&amp;DM=268&amp;PM=3121&amp;TIP=11&amp;PD=15178&amp;TF=1230" TargetMode="External"/><Relationship Id="rId462" Type="http://schemas.openxmlformats.org/officeDocument/2006/relationships/hyperlink" Target="http://wsr-asush-02.wsr.oao.rzd/assh2/ALSN/document.aspx?DSID=71D7C916-EA6F-45B3-9B54-616600E923AF&amp;Docform_Id=289&amp;DM=268&amp;PM=3121&amp;TIP=11&amp;PD=1756&amp;TF=1380" TargetMode="External"/><Relationship Id="rId1092" Type="http://schemas.openxmlformats.org/officeDocument/2006/relationships/hyperlink" Target="http://wsr-asush-02.wsr.oao.rzd/assh2/ALSN/document.aspx?DSID=71D7C916-EA6F-45B3-9B54-616600E923AF&amp;Docform_Id=289&amp;DM=268&amp;PM=3121&amp;TIP=11&amp;PD=1756&amp;TF=1820" TargetMode="External"/><Relationship Id="rId1397" Type="http://schemas.openxmlformats.org/officeDocument/2006/relationships/hyperlink" Target="http://wsr-asush-02.wsr.oao.rzd/assh2/ALSN/document.aspx?DSID=71D7C916-EA6F-45B3-9B54-616600E923AF&amp;Docform_Id=289&amp;DM=268&amp;PM=3121&amp;TIP=11&amp;PD=5713&amp;TF=2030" TargetMode="External"/><Relationship Id="rId2143" Type="http://schemas.openxmlformats.org/officeDocument/2006/relationships/hyperlink" Target="http://wsr-asush-02.wsr.oao.rzd/assh2/ALSN/document.aspx?DSID=71D7C916-EA6F-45B3-9B54-616600E923AF&amp;Docform_Id=289&amp;DM=268&amp;PM=3121&amp;TIP=11&amp;PD=3178&amp;TF=2560" TargetMode="External"/><Relationship Id="rId2350" Type="http://schemas.openxmlformats.org/officeDocument/2006/relationships/hyperlink" Target="http://wsr-asush-02.wsr.oao.rzd/assh2/ALSN/document.aspx?DSID=71D7C916-EA6F-45B3-9B54-616600E923AF&amp;Docform_Id=289&amp;DM=268&amp;PM=3121&amp;TIP=11&amp;PD=1764&amp;TF=2690" TargetMode="External"/><Relationship Id="rId115" Type="http://schemas.openxmlformats.org/officeDocument/2006/relationships/hyperlink" Target="http://wsr-asush-02.wsr.oao.rzd/assh2/ALSN/document.aspx?DSID=71D7C916-EA6F-45B3-9B54-616600E923AF&amp;Docform_Id=289&amp;DM=268&amp;PM=3121&amp;TIP=11&amp;PD=15178&amp;TF=1090" TargetMode="External"/><Relationship Id="rId322" Type="http://schemas.openxmlformats.org/officeDocument/2006/relationships/hyperlink" Target="http://wsr-asush-02.wsr.oao.rzd/assh2/ALSN/document.aspx?DSID=71D7C916-EA6F-45B3-9B54-616600E923AF&amp;Docform_Id=289&amp;DM=268&amp;PM=3121&amp;TIP=11&amp;PD=1756&amp;TF=1280" TargetMode="External"/><Relationship Id="rId767" Type="http://schemas.openxmlformats.org/officeDocument/2006/relationships/hyperlink" Target="http://wsr-asush-02.wsr.oao.rzd/assh2/ALSN/document.aspx?DSID=71D7C916-EA6F-45B3-9B54-616600E923AF&amp;Docform_Id=289&amp;DM=268&amp;PM=3121&amp;TIP=11&amp;PD=5713&amp;TF=1600" TargetMode="External"/><Relationship Id="rId974" Type="http://schemas.openxmlformats.org/officeDocument/2006/relationships/hyperlink" Target="http://wsr-asush-02.wsr.oao.rzd/assh2/ALSN/document.aspx?DSID=71D7C916-EA6F-45B3-9B54-616600E923AF&amp;Docform_Id=289&amp;DM=268&amp;PM=3121&amp;TIP=11&amp;PD=34&amp;TF=1750" TargetMode="External"/><Relationship Id="rId2003" Type="http://schemas.openxmlformats.org/officeDocument/2006/relationships/hyperlink" Target="http://wsr-asush-02.wsr.oao.rzd/assh2/ALSN/document.aspx?DSID=71D7C916-EA6F-45B3-9B54-616600E923AF&amp;Docform_Id=289&amp;DM=268&amp;PM=3121&amp;TIP=11&amp;PD=3178&amp;TF=2460" TargetMode="External"/><Relationship Id="rId2210" Type="http://schemas.openxmlformats.org/officeDocument/2006/relationships/hyperlink" Target="http://wsr-asush-02.wsr.oao.rzd/assh2/ALSN/document.aspx?DSID=71D7C916-EA6F-45B3-9B54-616600E923AF&amp;Docform_Id=289&amp;DM=268&amp;PM=3121&amp;TIP=11&amp;PD=1764&amp;TF=2600" TargetMode="External"/><Relationship Id="rId2448" Type="http://schemas.openxmlformats.org/officeDocument/2006/relationships/hyperlink" Target="http://wsr-asush-02.wsr.oao.rzd/assh2/ALSN/document.aspx?DSID=71D7C916-EA6F-45B3-9B54-616600E923AF&amp;Docform_Id=289&amp;DM=268&amp;PM=3121&amp;TIP=11&amp;PD=1764&amp;TF=2760" TargetMode="External"/><Relationship Id="rId2655" Type="http://schemas.openxmlformats.org/officeDocument/2006/relationships/hyperlink" Target="http://wsr-asush-02.wsr.oao.rzd/assh2/ALSN/document.aspx?DSID=71D7C916-EA6F-45B3-9B54-616600E923AF&amp;Docform_Id=289&amp;DM=268&amp;PM=3121&amp;TIP=11&amp;PD=36&amp;TF=2910" TargetMode="External"/><Relationship Id="rId627" Type="http://schemas.openxmlformats.org/officeDocument/2006/relationships/hyperlink" Target="http://wsr-asush-02.wsr.oao.rzd/assh2/ALSN/document.aspx?DSID=71D7C916-EA6F-45B3-9B54-616600E923AF&amp;Docform_Id=289&amp;DM=268&amp;PM=3121&amp;TIP=11&amp;PD=5713&amp;TF=1500" TargetMode="External"/><Relationship Id="rId834" Type="http://schemas.openxmlformats.org/officeDocument/2006/relationships/hyperlink" Target="http://wsr-asush-02.wsr.oao.rzd/assh2/ALSN/document.aspx?DSID=71D7C916-EA6F-45B3-9B54-616600E923AF&amp;Docform_Id=289&amp;DM=268&amp;PM=3121&amp;TIP=11&amp;PD=34&amp;TF=1650" TargetMode="External"/><Relationship Id="rId1257" Type="http://schemas.openxmlformats.org/officeDocument/2006/relationships/hyperlink" Target="http://wsr-asush-02.wsr.oao.rzd/assh2/ALSN/document.aspx?DSID=71D7C916-EA6F-45B3-9B54-616600E923AF&amp;Docform_Id=289&amp;DM=268&amp;PM=3121&amp;TIP=11&amp;PD=5713&amp;TF=1930" TargetMode="External"/><Relationship Id="rId1464" Type="http://schemas.openxmlformats.org/officeDocument/2006/relationships/hyperlink" Target="http://wsr-asush-02.wsr.oao.rzd/assh2/ALSN/document.aspx?DSID=71D7C916-EA6F-45B3-9B54-616600E923AF&amp;Docform_Id=289&amp;DM=268&amp;PM=3121&amp;TIP=11&amp;PD=34&amp;TF=2080" TargetMode="External"/><Relationship Id="rId1671" Type="http://schemas.openxmlformats.org/officeDocument/2006/relationships/hyperlink" Target="http://wsr-asush-02.wsr.oao.rzd/assh2/ALSN/document.aspx?DSID=71D7C916-EA6F-45B3-9B54-616600E923AF&amp;Docform_Id=289&amp;DM=268&amp;PM=3121&amp;TIP=11&amp;PD=3130&amp;TF=2230" TargetMode="External"/><Relationship Id="rId2308" Type="http://schemas.openxmlformats.org/officeDocument/2006/relationships/hyperlink" Target="http://wsr-asush-02.wsr.oao.rzd/assh2/ALSN/document.aspx?DSID=71D7C916-EA6F-45B3-9B54-616600E923AF&amp;Docform_Id=289&amp;DM=268&amp;PM=3121&amp;TIP=11&amp;PD=1764&amp;TF=2660" TargetMode="External"/><Relationship Id="rId2515" Type="http://schemas.openxmlformats.org/officeDocument/2006/relationships/hyperlink" Target="http://wsr-asush-02.wsr.oao.rzd/assh2/ALSN/document.aspx?DSID=71D7C916-EA6F-45B3-9B54-616600E923AF&amp;Docform_Id=289&amp;DM=268&amp;PM=3121&amp;TIP=11&amp;PD=36&amp;TF=2810" TargetMode="External"/><Relationship Id="rId901" Type="http://schemas.openxmlformats.org/officeDocument/2006/relationships/hyperlink" Target="http://wsr-asush-02.wsr.oao.rzd/assh2/ALSN/document.aspx?DSID=71D7C916-EA6F-45B3-9B54-616600E923AF&amp;Docform_Id=289&amp;DM=268&amp;PM=3121&amp;TIP=11&amp;PD=3130&amp;TF=1700" TargetMode="External"/><Relationship Id="rId1117" Type="http://schemas.openxmlformats.org/officeDocument/2006/relationships/hyperlink" Target="http://wsr-asush-02.wsr.oao.rzd/assh2/ALSN/document.aspx?DSID=71D7C916-EA6F-45B3-9B54-616600E923AF&amp;Docform_Id=289&amp;DM=268&amp;PM=3121&amp;TIP=11&amp;PD=5713&amp;TF=1840" TargetMode="External"/><Relationship Id="rId1324" Type="http://schemas.openxmlformats.org/officeDocument/2006/relationships/hyperlink" Target="http://wsr-asush-02.wsr.oao.rzd/assh2/ALSN/document.aspx?DSID=71D7C916-EA6F-45B3-9B54-616600E923AF&amp;Docform_Id=289&amp;DM=268&amp;PM=3121&amp;TIP=11&amp;PD=34&amp;TF=1980" TargetMode="External"/><Relationship Id="rId1531" Type="http://schemas.openxmlformats.org/officeDocument/2006/relationships/hyperlink" Target="http://wsr-asush-02.wsr.oao.rzd/assh2/ALSN/document.aspx?DSID=71D7C916-EA6F-45B3-9B54-616600E923AF&amp;Docform_Id=289&amp;DM=268&amp;PM=3121&amp;TIP=11&amp;PD=3130&amp;TF=2130" TargetMode="External"/><Relationship Id="rId1769" Type="http://schemas.openxmlformats.org/officeDocument/2006/relationships/hyperlink" Target="http://wsr-asush-02.wsr.oao.rzd/assh2/ALSN/document.aspx?DSID=71D7C916-EA6F-45B3-9B54-616600E923AF&amp;Docform_Id=289&amp;DM=268&amp;PM=3121&amp;TIP=11&amp;PD=3130&amp;TF=2300" TargetMode="External"/><Relationship Id="rId1976" Type="http://schemas.openxmlformats.org/officeDocument/2006/relationships/hyperlink" Target="http://wsr-asush-02.wsr.oao.rzd/assh2/ALSN/document.aspx?DSID=71D7C916-EA6F-45B3-9B54-616600E923AF&amp;Docform_Id=289&amp;DM=268&amp;PM=3121&amp;TIP=11&amp;PD=15174&amp;TF=2440" TargetMode="External"/><Relationship Id="rId30" Type="http://schemas.openxmlformats.org/officeDocument/2006/relationships/hyperlink" Target="http://wsr-asush-02.wsr.oao.rzd/assh2/ALSN/document.aspx?DSID=71D7C916-EA6F-45B3-9B54-616600E923AF&amp;Docform_Id=289&amp;DM=268&amp;PM=3121&amp;TIP=11&amp;PD=15174&amp;TF=1030" TargetMode="External"/><Relationship Id="rId1629" Type="http://schemas.openxmlformats.org/officeDocument/2006/relationships/hyperlink" Target="http://wsr-asush-02.wsr.oao.rzd/assh2/ALSN/document.aspx?DSID=71D7C916-EA6F-45B3-9B54-616600E923AF&amp;Docform_Id=289&amp;DM=268&amp;PM=3121&amp;TIP=11&amp;PD=3130&amp;TF=2200" TargetMode="External"/><Relationship Id="rId1836" Type="http://schemas.openxmlformats.org/officeDocument/2006/relationships/hyperlink" Target="http://wsr-asush-02.wsr.oao.rzd/assh2/ALSN/document.aspx?DSID=71D7C916-EA6F-45B3-9B54-616600E923AF&amp;Docform_Id=289&amp;DM=268&amp;PM=3121&amp;TIP=11&amp;PD=15174&amp;TF=2340" TargetMode="External"/><Relationship Id="rId1903" Type="http://schemas.openxmlformats.org/officeDocument/2006/relationships/hyperlink" Target="http://wsr-asush-02.wsr.oao.rzd/assh2/ALSN/document.aspx?DSID=71D7C916-EA6F-45B3-9B54-616600E923AF&amp;Docform_Id=289&amp;DM=268&amp;PM=3121&amp;TIP=11&amp;PD=1743&amp;TF=2380" TargetMode="External"/><Relationship Id="rId2098" Type="http://schemas.openxmlformats.org/officeDocument/2006/relationships/hyperlink" Target="http://wsr-asush-02.wsr.oao.rzd/assh2/ALSN/document.aspx?DSID=71D7C916-EA6F-45B3-9B54-616600E923AF&amp;Docform_Id=289&amp;DM=268&amp;PM=3121&amp;TIP=11&amp;PD=1764&amp;TF=2520" TargetMode="External"/><Relationship Id="rId277" Type="http://schemas.openxmlformats.org/officeDocument/2006/relationships/hyperlink" Target="http://wsr-asush-02.wsr.oao.rzd/assh2/ALSN/document.aspx?DSID=71D7C916-EA6F-45B3-9B54-616600E923AF&amp;Docform_Id=289&amp;DM=268&amp;PM=3121&amp;TIP=11&amp;PD=5713&amp;TF=1240" TargetMode="External"/><Relationship Id="rId484" Type="http://schemas.openxmlformats.org/officeDocument/2006/relationships/hyperlink" Target="http://wsr-asush-02.wsr.oao.rzd/assh2/ALSN/document.aspx?DSID=71D7C916-EA6F-45B3-9B54-616600E923AF&amp;Docform_Id=289&amp;DM=268&amp;PM=3121&amp;TIP=11&amp;PD=34&amp;TF=1400" TargetMode="External"/><Relationship Id="rId2165" Type="http://schemas.openxmlformats.org/officeDocument/2006/relationships/hyperlink" Target="http://wsr-asush-02.wsr.oao.rzd/assh2/ALSN/document.aspx?DSID=71D7C916-EA6F-45B3-9B54-616600E923AF&amp;Docform_Id=289&amp;DM=268&amp;PM=3121&amp;TIP=11&amp;PD=36&amp;TF=2570" TargetMode="External"/><Relationship Id="rId137" Type="http://schemas.openxmlformats.org/officeDocument/2006/relationships/hyperlink" Target="http://wsr-asush-02.wsr.oao.rzd/assh2/ALSN/document.aspx?DSID=71D7C916-EA6F-45B3-9B54-616600E923AF&amp;Docform_Id=289&amp;DM=268&amp;PM=3121&amp;TIP=11&amp;PD=5713&amp;TF=1100" TargetMode="External"/><Relationship Id="rId344" Type="http://schemas.openxmlformats.org/officeDocument/2006/relationships/hyperlink" Target="http://wsr-asush-02.wsr.oao.rzd/assh2/ALSN/document.aspx?DSID=71D7C916-EA6F-45B3-9B54-616600E923AF&amp;Docform_Id=289&amp;DM=268&amp;PM=3121&amp;TIP=11&amp;PD=34&amp;TF=1300" TargetMode="External"/><Relationship Id="rId691" Type="http://schemas.openxmlformats.org/officeDocument/2006/relationships/hyperlink" Target="http://wsr-asush-02.wsr.oao.rzd/assh2/ALSN/document.aspx?DSID=71D7C916-EA6F-45B3-9B54-616600E923AF&amp;Docform_Id=289&amp;DM=268&amp;PM=3121&amp;TIP=11&amp;PD=3130&amp;TF=1550" TargetMode="External"/><Relationship Id="rId789" Type="http://schemas.openxmlformats.org/officeDocument/2006/relationships/hyperlink" Target="http://wsr-asush-02.wsr.oao.rzd/assh2/ALSN/document.aspx?DSID=71D7C916-EA6F-45B3-9B54-616600E923AF&amp;Docform_Id=289&amp;DM=268&amp;PM=3121&amp;TIP=11&amp;PD=3130&amp;TF=1620" TargetMode="External"/><Relationship Id="rId996" Type="http://schemas.openxmlformats.org/officeDocument/2006/relationships/hyperlink" Target="http://wsr-asush-02.wsr.oao.rzd/assh2/ALSN/document.aspx?DSID=71D7C916-EA6F-45B3-9B54-616600E923AF&amp;Docform_Id=289&amp;DM=268&amp;PM=3121&amp;TIP=11&amp;PD=15174&amp;TF=1770" TargetMode="External"/><Relationship Id="rId2025" Type="http://schemas.openxmlformats.org/officeDocument/2006/relationships/hyperlink" Target="http://wsr-asush-02.wsr.oao.rzd/assh2/ALSN/document.aspx?DSID=71D7C916-EA6F-45B3-9B54-616600E923AF&amp;Docform_Id=289&amp;DM=268&amp;PM=3121&amp;TIP=11&amp;PD=36&amp;TF=2470" TargetMode="External"/><Relationship Id="rId2372" Type="http://schemas.openxmlformats.org/officeDocument/2006/relationships/hyperlink" Target="http://wsr-asush-02.wsr.oao.rzd/assh2/ALSN/document.aspx?DSID=71D7C916-EA6F-45B3-9B54-616600E923AF&amp;Docform_Id=289&amp;DM=268&amp;PM=3121&amp;TIP=11&amp;PD=3140&amp;TF=2710" TargetMode="External"/><Relationship Id="rId2677" Type="http://schemas.openxmlformats.org/officeDocument/2006/relationships/hyperlink" Target="http://wsr-asush-02.wsr.oao.rzd/assh2/ALSN/document.aspx?DSID=71D7C916-EA6F-45B3-9B54-616600E923AF&amp;Docform_Id=289&amp;DM=268&amp;PM=3121&amp;TIP=11&amp;PD=15178&amp;TF=2930" TargetMode="External"/><Relationship Id="rId551" Type="http://schemas.openxmlformats.org/officeDocument/2006/relationships/hyperlink" Target="http://wsr-asush-02.wsr.oao.rzd/assh2/ALSN/document.aspx?DSID=71D7C916-EA6F-45B3-9B54-616600E923AF&amp;Docform_Id=289&amp;DM=268&amp;PM=3121&amp;TIP=11&amp;PD=3130&amp;TF=1450" TargetMode="External"/><Relationship Id="rId649" Type="http://schemas.openxmlformats.org/officeDocument/2006/relationships/hyperlink" Target="http://wsr-asush-02.wsr.oao.rzd/assh2/ALSN/document.aspx?DSID=71D7C916-EA6F-45B3-9B54-616600E923AF&amp;Docform_Id=289&amp;DM=268&amp;PM=3121&amp;TIP=11&amp;PD=3130&amp;TF=1520" TargetMode="External"/><Relationship Id="rId856" Type="http://schemas.openxmlformats.org/officeDocument/2006/relationships/hyperlink" Target="http://wsr-asush-02.wsr.oao.rzd/assh2/ALSN/document.aspx?DSID=71D7C916-EA6F-45B3-9B54-616600E923AF&amp;Docform_Id=289&amp;DM=268&amp;PM=3121&amp;TIP=11&amp;PD=15174&amp;TF=1670" TargetMode="External"/><Relationship Id="rId1181" Type="http://schemas.openxmlformats.org/officeDocument/2006/relationships/hyperlink" Target="http://wsr-asush-02.wsr.oao.rzd/assh2/ALSN/document.aspx?DSID=71D7C916-EA6F-45B3-9B54-616600E923AF&amp;Docform_Id=289&amp;DM=268&amp;PM=3121&amp;TIP=11&amp;PD=3130&amp;TF=1890" TargetMode="External"/><Relationship Id="rId1279" Type="http://schemas.openxmlformats.org/officeDocument/2006/relationships/hyperlink" Target="http://wsr-asush-02.wsr.oao.rzd/assh2/ALSN/document.aspx?DSID=71D7C916-EA6F-45B3-9B54-616600E923AF&amp;Docform_Id=289&amp;DM=268&amp;PM=3121&amp;TIP=11&amp;PD=3130&amp;TF=1950" TargetMode="External"/><Relationship Id="rId1486" Type="http://schemas.openxmlformats.org/officeDocument/2006/relationships/hyperlink" Target="http://wsr-asush-02.wsr.oao.rzd/assh2/ALSN/document.aspx?DSID=71D7C916-EA6F-45B3-9B54-616600E923AF&amp;Docform_Id=289&amp;DM=268&amp;PM=3121&amp;TIP=11&amp;PD=15174&amp;TF=2100" TargetMode="External"/><Relationship Id="rId2232" Type="http://schemas.openxmlformats.org/officeDocument/2006/relationships/hyperlink" Target="http://wsr-asush-02.wsr.oao.rzd/assh2/ALSN/document.aspx?DSID=71D7C916-EA6F-45B3-9B54-616600E923AF&amp;Docform_Id=289&amp;DM=268&amp;PM=3121&amp;TIP=11&amp;PD=3140&amp;TF=2620" TargetMode="External"/><Relationship Id="rId2537" Type="http://schemas.openxmlformats.org/officeDocument/2006/relationships/hyperlink" Target="http://wsr-asush-02.wsr.oao.rzd/assh2/ALSN/document.aspx?DSID=71D7C916-EA6F-45B3-9B54-616600E923AF&amp;Docform_Id=289&amp;DM=268&amp;PM=3121&amp;TIP=11&amp;PD=15178&amp;TF=2830" TargetMode="External"/><Relationship Id="rId204" Type="http://schemas.openxmlformats.org/officeDocument/2006/relationships/hyperlink" Target="http://wsr-asush-02.wsr.oao.rzd/assh2/ALSN/document.aspx?DSID=71D7C916-EA6F-45B3-9B54-616600E923AF&amp;Docform_Id=289&amp;DM=268&amp;PM=3121&amp;TIP=11&amp;PD=34&amp;TF=1160" TargetMode="External"/><Relationship Id="rId411" Type="http://schemas.openxmlformats.org/officeDocument/2006/relationships/hyperlink" Target="http://wsr-asush-02.wsr.oao.rzd/assh2/ALSN/document.aspx?DSID=71D7C916-EA6F-45B3-9B54-616600E923AF&amp;Docform_Id=289&amp;DM=268&amp;PM=3121&amp;TIP=11&amp;PD=3130&amp;TF=1350" TargetMode="External"/><Relationship Id="rId509" Type="http://schemas.openxmlformats.org/officeDocument/2006/relationships/hyperlink" Target="http://wsr-asush-02.wsr.oao.rzd/assh2/ALSN/document.aspx?DSID=71D7C916-EA6F-45B3-9B54-616600E923AF&amp;Docform_Id=289&amp;DM=268&amp;PM=3121&amp;TIP=11&amp;PD=3130&amp;TF=1420" TargetMode="External"/><Relationship Id="rId1041" Type="http://schemas.openxmlformats.org/officeDocument/2006/relationships/hyperlink" Target="http://wsr-asush-02.wsr.oao.rzd/assh2/ALSN/document.aspx?DSID=71D7C916-EA6F-45B3-9B54-616600E923AF&amp;Docform_Id=289&amp;DM=268&amp;PM=3121&amp;TIP=11&amp;PD=3130&amp;TF=1790" TargetMode="External"/><Relationship Id="rId1139" Type="http://schemas.openxmlformats.org/officeDocument/2006/relationships/hyperlink" Target="http://wsr-asush-02.wsr.oao.rzd/assh2/ALSN/document.aspx?DSID=71D7C916-EA6F-45B3-9B54-616600E923AF&amp;Docform_Id=289&amp;DM=268&amp;PM=3121&amp;TIP=11&amp;PD=3130&amp;TF=1860" TargetMode="External"/><Relationship Id="rId1346" Type="http://schemas.openxmlformats.org/officeDocument/2006/relationships/hyperlink" Target="http://wsr-asush-02.wsr.oao.rzd/assh2/ALSN/document.aspx?DSID=71D7C916-EA6F-45B3-9B54-616600E923AF&amp;Docform_Id=289&amp;DM=268&amp;PM=3121&amp;TIP=11&amp;PD=15174&amp;TF=2000" TargetMode="External"/><Relationship Id="rId1693" Type="http://schemas.openxmlformats.org/officeDocument/2006/relationships/hyperlink" Target="http://wsr-asush-02.wsr.oao.rzd/assh2/ALSN/document.aspx?DSID=71D7C916-EA6F-45B3-9B54-616600E923AF&amp;Docform_Id=289&amp;DM=268&amp;PM=3121&amp;TIP=11&amp;PD=1743&amp;TF=2240" TargetMode="External"/><Relationship Id="rId1998" Type="http://schemas.openxmlformats.org/officeDocument/2006/relationships/hyperlink" Target="http://wsr-asush-02.wsr.oao.rzd/assh2/ALSN/document.aspx?DSID=71D7C916-EA6F-45B3-9B54-616600E923AF&amp;Docform_Id=289&amp;DM=268&amp;PM=3121&amp;TIP=11&amp;PD=3141&amp;TF=2450" TargetMode="External"/><Relationship Id="rId716" Type="http://schemas.openxmlformats.org/officeDocument/2006/relationships/hyperlink" Target="http://wsr-asush-02.wsr.oao.rzd/assh2/ALSN/document.aspx?DSID=71D7C916-EA6F-45B3-9B54-616600E923AF&amp;Docform_Id=289&amp;DM=268&amp;PM=3121&amp;TIP=11&amp;PD=15174&amp;TF=1570" TargetMode="External"/><Relationship Id="rId923" Type="http://schemas.openxmlformats.org/officeDocument/2006/relationships/hyperlink" Target="http://wsr-asush-02.wsr.oao.rzd/assh2/ALSN/document.aspx?DSID=71D7C916-EA6F-45B3-9B54-616600E923AF&amp;Docform_Id=289&amp;DM=268&amp;PM=3121&amp;TIP=11&amp;PD=1743&amp;TF=1710" TargetMode="External"/><Relationship Id="rId1553" Type="http://schemas.openxmlformats.org/officeDocument/2006/relationships/hyperlink" Target="http://wsr-asush-02.wsr.oao.rzd/assh2/ALSN/document.aspx?DSID=71D7C916-EA6F-45B3-9B54-616600E923AF&amp;Docform_Id=289&amp;DM=268&amp;PM=3121&amp;TIP=11&amp;PD=1743&amp;TF=2140" TargetMode="External"/><Relationship Id="rId1760" Type="http://schemas.openxmlformats.org/officeDocument/2006/relationships/hyperlink" Target="http://wsr-asush-02.wsr.oao.rzd/assh2/ALSN/document.aspx?DSID=71D7C916-EA6F-45B3-9B54-616600E923AF&amp;Docform_Id=289&amp;DM=268&amp;PM=3121&amp;TIP=11&amp;PD=3141&amp;TF=2290" TargetMode="External"/><Relationship Id="rId1858" Type="http://schemas.openxmlformats.org/officeDocument/2006/relationships/hyperlink" Target="http://wsr-asush-02.wsr.oao.rzd/assh2/ALSN/document.aspx?DSID=71D7C916-EA6F-45B3-9B54-616600E923AF&amp;Docform_Id=289&amp;DM=268&amp;PM=3121&amp;TIP=11&amp;PD=3141&amp;TF=2350" TargetMode="External"/><Relationship Id="rId2604" Type="http://schemas.openxmlformats.org/officeDocument/2006/relationships/hyperlink" Target="http://wsr-asush-02.wsr.oao.rzd/assh2/ALSN/document.aspx?DSID=71D7C916-EA6F-45B3-9B54-616600E923AF&amp;Docform_Id=289&amp;DM=268&amp;PM=3121&amp;TIP=11&amp;PD=1756&amp;TF=2870" TargetMode="External"/><Relationship Id="rId52" Type="http://schemas.openxmlformats.org/officeDocument/2006/relationships/hyperlink" Target="http://wsr-asush-02.wsr.oao.rzd/assh2/ALSN/document.aspx?DSID=71D7C916-EA6F-45B3-9B54-616600E923AF&amp;Docform_Id=289&amp;DM=268&amp;PM=3121&amp;TIP=11&amp;PD=3141&amp;TF=1040" TargetMode="External"/><Relationship Id="rId1206" Type="http://schemas.openxmlformats.org/officeDocument/2006/relationships/hyperlink" Target="http://wsr-asush-02.wsr.oao.rzd/assh2/ALSN/document.aspx?DSID=71D7C916-EA6F-45B3-9B54-616600E923AF&amp;Docform_Id=289&amp;DM=268&amp;PM=3121&amp;TIP=11&amp;PD=15174&amp;TF=1905" TargetMode="External"/><Relationship Id="rId1413" Type="http://schemas.openxmlformats.org/officeDocument/2006/relationships/hyperlink" Target="http://wsr-asush-02.wsr.oao.rzd/assh2/ALSN/document.aspx?DSID=71D7C916-EA6F-45B3-9B54-616600E923AF&amp;Docform_Id=289&amp;DM=268&amp;PM=3121&amp;TIP=11&amp;PD=1743&amp;TF=2040" TargetMode="External"/><Relationship Id="rId1620" Type="http://schemas.openxmlformats.org/officeDocument/2006/relationships/hyperlink" Target="http://wsr-asush-02.wsr.oao.rzd/assh2/ALSN/document.aspx?DSID=71D7C916-EA6F-45B3-9B54-616600E923AF&amp;Docform_Id=289&amp;DM=268&amp;PM=3121&amp;TIP=11&amp;PD=3141&amp;TF=2190" TargetMode="External"/><Relationship Id="rId1718" Type="http://schemas.openxmlformats.org/officeDocument/2006/relationships/hyperlink" Target="http://wsr-asush-02.wsr.oao.rzd/assh2/ALSN/document.aspx?DSID=71D7C916-EA6F-45B3-9B54-616600E923AF&amp;Docform_Id=289&amp;DM=268&amp;PM=3121&amp;TIP=11&amp;PD=3141&amp;TF=2260" TargetMode="External"/><Relationship Id="rId1925" Type="http://schemas.openxmlformats.org/officeDocument/2006/relationships/hyperlink" Target="http://wsr-asush-02.wsr.oao.rzd/assh2/ALSN/document.aspx?DSID=71D7C916-EA6F-45B3-9B54-616600E923AF&amp;Docform_Id=289&amp;DM=268&amp;PM=3121&amp;TIP=11&amp;PD=3137&amp;TF=2400" TargetMode="External"/><Relationship Id="rId299" Type="http://schemas.openxmlformats.org/officeDocument/2006/relationships/hyperlink" Target="http://wsr-asush-02.wsr.oao.rzd/assh2/ALSN/document.aspx?DSID=71D7C916-EA6F-45B3-9B54-616600E923AF&amp;Docform_Id=289&amp;DM=268&amp;PM=3121&amp;TIP=11&amp;PD=3130&amp;TF=1270" TargetMode="External"/><Relationship Id="rId2187" Type="http://schemas.openxmlformats.org/officeDocument/2006/relationships/hyperlink" Target="http://wsr-asush-02.wsr.oao.rzd/assh2/ALSN/document.aspx?DSID=71D7C916-EA6F-45B3-9B54-616600E923AF&amp;Docform_Id=289&amp;DM=268&amp;PM=3121&amp;TIP=11&amp;PD=15178&amp;TF=2590" TargetMode="External"/><Relationship Id="rId2394" Type="http://schemas.openxmlformats.org/officeDocument/2006/relationships/hyperlink" Target="http://wsr-asush-02.wsr.oao.rzd/assh2/ALSN/document.aspx?DSID=71D7C916-EA6F-45B3-9B54-616600E923AF&amp;Docform_Id=289&amp;DM=268&amp;PM=3121&amp;TIP=11&amp;PD=1756&amp;TF=2720" TargetMode="External"/><Relationship Id="rId159" Type="http://schemas.openxmlformats.org/officeDocument/2006/relationships/hyperlink" Target="http://wsr-asush-02.wsr.oao.rzd/assh2/ALSN/document.aspx?DSID=71D7C916-EA6F-45B3-9B54-616600E923AF&amp;Docform_Id=289&amp;DM=268&amp;PM=3121&amp;TIP=11&amp;PD=3130&amp;TF=1120" TargetMode="External"/><Relationship Id="rId366" Type="http://schemas.openxmlformats.org/officeDocument/2006/relationships/hyperlink" Target="http://wsr-asush-02.wsr.oao.rzd/assh2/ALSN/document.aspx?DSID=71D7C916-EA6F-45B3-9B54-616600E923AF&amp;Docform_Id=289&amp;DM=268&amp;PM=3121&amp;TIP=11&amp;PD=15174&amp;TF=1320" TargetMode="External"/><Relationship Id="rId573" Type="http://schemas.openxmlformats.org/officeDocument/2006/relationships/hyperlink" Target="http://wsr-asush-02.wsr.oao.rzd/assh2/ALSN/document.aspx?DSID=71D7C916-EA6F-45B3-9B54-616600E923AF&amp;Docform_Id=289&amp;DM=268&amp;PM=3121&amp;TIP=11&amp;PD=1743&amp;TF=1460" TargetMode="External"/><Relationship Id="rId780" Type="http://schemas.openxmlformats.org/officeDocument/2006/relationships/hyperlink" Target="http://wsr-asush-02.wsr.oao.rzd/assh2/ALSN/document.aspx?DSID=71D7C916-EA6F-45B3-9B54-616600E923AF&amp;Docform_Id=289&amp;DM=268&amp;PM=3121&amp;TIP=11&amp;PD=3141&amp;TF=1610" TargetMode="External"/><Relationship Id="rId2047" Type="http://schemas.openxmlformats.org/officeDocument/2006/relationships/hyperlink" Target="http://wsr-asush-02.wsr.oao.rzd/assh2/ALSN/document.aspx?DSID=71D7C916-EA6F-45B3-9B54-616600E923AF&amp;Docform_Id=289&amp;DM=268&amp;PM=3121&amp;TIP=11&amp;PD=15178&amp;TF=2490" TargetMode="External"/><Relationship Id="rId2254" Type="http://schemas.openxmlformats.org/officeDocument/2006/relationships/hyperlink" Target="http://wsr-asush-02.wsr.oao.rzd/assh2/ALSN/document.aspx?DSID=71D7C916-EA6F-45B3-9B54-616600E923AF&amp;Docform_Id=289&amp;DM=268&amp;PM=3121&amp;TIP=11&amp;PD=1756&amp;TF=2630" TargetMode="External"/><Relationship Id="rId2461" Type="http://schemas.openxmlformats.org/officeDocument/2006/relationships/hyperlink" Target="http://wsr-asush-02.wsr.oao.rzd/assh2/ALSN/document.aspx?DSID=71D7C916-EA6F-45B3-9B54-616600E923AF&amp;Docform_Id=289&amp;DM=268&amp;PM=3121&amp;TIP=11&amp;PD=5713&amp;TF=2770" TargetMode="External"/><Relationship Id="rId2699" Type="http://schemas.openxmlformats.org/officeDocument/2006/relationships/hyperlink" Target="http://wsr-asush-02.wsr.oao.rzd/assh2/ALSN/document.aspx?DSID=71D7C916-EA6F-45B3-9B54-616600E923AF&amp;Docform_Id=289&amp;DM=268&amp;PM=3121&amp;TIP=11&amp;PD=5713&amp;TF=2940" TargetMode="External"/><Relationship Id="rId226" Type="http://schemas.openxmlformats.org/officeDocument/2006/relationships/hyperlink" Target="http://wsr-asush-02.wsr.oao.rzd/assh2/ALSN/document.aspx?DSID=71D7C916-EA6F-45B3-9B54-616600E923AF&amp;Docform_Id=289&amp;DM=268&amp;PM=3121&amp;TIP=11&amp;PD=15174&amp;TF=1180" TargetMode="External"/><Relationship Id="rId433" Type="http://schemas.openxmlformats.org/officeDocument/2006/relationships/hyperlink" Target="http://wsr-asush-02.wsr.oao.rzd/assh2/ALSN/document.aspx?DSID=71D7C916-EA6F-45B3-9B54-616600E923AF&amp;Docform_Id=289&amp;DM=268&amp;PM=3121&amp;TIP=11&amp;PD=1743&amp;TF=1360" TargetMode="External"/><Relationship Id="rId878" Type="http://schemas.openxmlformats.org/officeDocument/2006/relationships/hyperlink" Target="http://wsr-asush-02.wsr.oao.rzd/assh2/ALSN/document.aspx?DSID=71D7C916-EA6F-45B3-9B54-616600E923AF&amp;Docform_Id=289&amp;DM=268&amp;PM=3121&amp;TIP=11&amp;PD=3141&amp;TF=1680" TargetMode="External"/><Relationship Id="rId1063" Type="http://schemas.openxmlformats.org/officeDocument/2006/relationships/hyperlink" Target="http://wsr-asush-02.wsr.oao.rzd/assh2/ALSN/document.aspx?DSID=71D7C916-EA6F-45B3-9B54-616600E923AF&amp;Docform_Id=289&amp;DM=268&amp;PM=3121&amp;TIP=11&amp;PD=1743&amp;TF=1800" TargetMode="External"/><Relationship Id="rId1270" Type="http://schemas.openxmlformats.org/officeDocument/2006/relationships/hyperlink" Target="http://wsr-asush-02.wsr.oao.rzd/assh2/ALSN/document.aspx?DSID=71D7C916-EA6F-45B3-9B54-616600E923AF&amp;Docform_Id=289&amp;DM=268&amp;PM=3121&amp;TIP=11&amp;PD=3141&amp;TF=1940" TargetMode="External"/><Relationship Id="rId2114" Type="http://schemas.openxmlformats.org/officeDocument/2006/relationships/hyperlink" Target="http://wsr-asush-02.wsr.oao.rzd/assh2/ALSN/document.aspx?DSID=71D7C916-EA6F-45B3-9B54-616600E923AF&amp;Docform_Id=289&amp;DM=268&amp;PM=3121&amp;TIP=11&amp;PD=1756&amp;TF=2530" TargetMode="External"/><Relationship Id="rId2559" Type="http://schemas.openxmlformats.org/officeDocument/2006/relationships/hyperlink" Target="http://wsr-asush-02.wsr.oao.rzd/assh2/ALSN/document.aspx?DSID=71D7C916-EA6F-45B3-9B54-616600E923AF&amp;Docform_Id=289&amp;DM=268&amp;PM=3121&amp;TIP=11&amp;PD=5713&amp;TF=2840" TargetMode="External"/><Relationship Id="rId640" Type="http://schemas.openxmlformats.org/officeDocument/2006/relationships/hyperlink" Target="http://wsr-asush-02.wsr.oao.rzd/assh2/ALSN/document.aspx?DSID=71D7C916-EA6F-45B3-9B54-616600E923AF&amp;Docform_Id=289&amp;DM=268&amp;PM=3121&amp;TIP=11&amp;PD=3141&amp;TF=1510" TargetMode="External"/><Relationship Id="rId738" Type="http://schemas.openxmlformats.org/officeDocument/2006/relationships/hyperlink" Target="http://wsr-asush-02.wsr.oao.rzd/assh2/ALSN/document.aspx?DSID=71D7C916-EA6F-45B3-9B54-616600E923AF&amp;Docform_Id=289&amp;DM=268&amp;PM=3121&amp;TIP=11&amp;PD=3141&amp;TF=1580" TargetMode="External"/><Relationship Id="rId945" Type="http://schemas.openxmlformats.org/officeDocument/2006/relationships/hyperlink" Target="http://wsr-asush-02.wsr.oao.rzd/assh2/ALSN/document.aspx?DSID=71D7C916-EA6F-45B3-9B54-616600E923AF&amp;Docform_Id=289&amp;DM=268&amp;PM=3121&amp;TIP=11&amp;PD=3137&amp;TF=1730" TargetMode="External"/><Relationship Id="rId1368" Type="http://schemas.openxmlformats.org/officeDocument/2006/relationships/hyperlink" Target="http://wsr-asush-02.wsr.oao.rzd/assh2/ALSN/document.aspx?DSID=71D7C916-EA6F-45B3-9B54-616600E923AF&amp;Docform_Id=289&amp;DM=268&amp;PM=3121&amp;TIP=11&amp;PD=3141&amp;TF=2010" TargetMode="External"/><Relationship Id="rId1575" Type="http://schemas.openxmlformats.org/officeDocument/2006/relationships/hyperlink" Target="http://wsr-asush-02.wsr.oao.rzd/assh2/ALSN/document.aspx?DSID=71D7C916-EA6F-45B3-9B54-616600E923AF&amp;Docform_Id=289&amp;DM=268&amp;PM=3121&amp;TIP=11&amp;PD=3137&amp;TF=2160" TargetMode="External"/><Relationship Id="rId1782" Type="http://schemas.openxmlformats.org/officeDocument/2006/relationships/hyperlink" Target="http://wsr-asush-02.wsr.oao.rzd/assh2/ALSN/document.aspx?DSID=71D7C916-EA6F-45B3-9B54-616600E923AF&amp;Docform_Id=289&amp;DM=268&amp;PM=3121&amp;TIP=11&amp;PD=3179&amp;TF=2310" TargetMode="External"/><Relationship Id="rId2321" Type="http://schemas.openxmlformats.org/officeDocument/2006/relationships/hyperlink" Target="http://wsr-asush-02.wsr.oao.rzd/assh2/ALSN/document.aspx?DSID=71D7C916-EA6F-45B3-9B54-616600E923AF&amp;Docform_Id=289&amp;DM=268&amp;PM=3121&amp;TIP=11&amp;PD=5713&amp;TF=2670" TargetMode="External"/><Relationship Id="rId2419" Type="http://schemas.openxmlformats.org/officeDocument/2006/relationships/hyperlink" Target="http://wsr-asush-02.wsr.oao.rzd/assh2/ALSN/document.aspx?DSID=71D7C916-EA6F-45B3-9B54-616600E923AF&amp;Docform_Id=289&amp;DM=268&amp;PM=3121&amp;TIP=11&amp;PD=5713&amp;TF=2740" TargetMode="External"/><Relationship Id="rId2626" Type="http://schemas.openxmlformats.org/officeDocument/2006/relationships/hyperlink" Target="http://wsr-asush-02.wsr.oao.rzd/assh2/ALSN/document.aspx?DSID=71D7C916-EA6F-45B3-9B54-616600E923AF&amp;Docform_Id=289&amp;DM=268&amp;PM=3121&amp;TIP=11&amp;PD=34&amp;TF=2890" TargetMode="External"/><Relationship Id="rId74" Type="http://schemas.openxmlformats.org/officeDocument/2006/relationships/hyperlink" Target="http://wsr-asush-02.wsr.oao.rzd/assh2/ALSN/document.aspx?DSID=71D7C916-EA6F-45B3-9B54-616600E923AF&amp;Docform_Id=289&amp;DM=268&amp;PM=3121&amp;TIP=11&amp;PD=3179&amp;TF=1060" TargetMode="External"/><Relationship Id="rId500" Type="http://schemas.openxmlformats.org/officeDocument/2006/relationships/hyperlink" Target="http://wsr-asush-02.wsr.oao.rzd/assh2/ALSN/document.aspx?DSID=71D7C916-EA6F-45B3-9B54-616600E923AF&amp;Docform_Id=289&amp;DM=268&amp;PM=3121&amp;TIP=11&amp;PD=3141&amp;TF=1410" TargetMode="External"/><Relationship Id="rId805" Type="http://schemas.openxmlformats.org/officeDocument/2006/relationships/hyperlink" Target="http://wsr-asush-02.wsr.oao.rzd/assh2/ALSN/document.aspx?DSID=71D7C916-EA6F-45B3-9B54-616600E923AF&amp;Docform_Id=289&amp;DM=268&amp;PM=3121&amp;TIP=11&amp;PD=3137&amp;TF=1630" TargetMode="External"/><Relationship Id="rId1130" Type="http://schemas.openxmlformats.org/officeDocument/2006/relationships/hyperlink" Target="http://wsr-asush-02.wsr.oao.rzd/assh2/ALSN/document.aspx?DSID=71D7C916-EA6F-45B3-9B54-616600E923AF&amp;Docform_Id=289&amp;DM=268&amp;PM=3121&amp;TIP=11&amp;PD=3141&amp;TF=1850" TargetMode="External"/><Relationship Id="rId1228" Type="http://schemas.openxmlformats.org/officeDocument/2006/relationships/hyperlink" Target="http://wsr-asush-02.wsr.oao.rzd/assh2/ALSN/document.aspx?DSID=71D7C916-EA6F-45B3-9B54-616600E923AF&amp;Docform_Id=289&amp;DM=268&amp;PM=3121&amp;TIP=11&amp;PD=3141&amp;TF=1910" TargetMode="External"/><Relationship Id="rId1435" Type="http://schemas.openxmlformats.org/officeDocument/2006/relationships/hyperlink" Target="http://wsr-asush-02.wsr.oao.rzd/assh2/ALSN/document.aspx?DSID=71D7C916-EA6F-45B3-9B54-616600E923AF&amp;Docform_Id=289&amp;DM=268&amp;PM=3121&amp;TIP=11&amp;PD=3137&amp;TF=2060" TargetMode="External"/><Relationship Id="rId1642" Type="http://schemas.openxmlformats.org/officeDocument/2006/relationships/hyperlink" Target="http://wsr-asush-02.wsr.oao.rzd/assh2/ALSN/document.aspx?DSID=71D7C916-EA6F-45B3-9B54-616600E923AF&amp;Docform_Id=289&amp;DM=268&amp;PM=3121&amp;TIP=11&amp;PD=3179&amp;TF=2210" TargetMode="External"/><Relationship Id="rId1947" Type="http://schemas.openxmlformats.org/officeDocument/2006/relationships/hyperlink" Target="http://wsr-asush-02.wsr.oao.rzd/assh2/ALSN/document.aspx?DSID=71D7C916-EA6F-45B3-9B54-616600E923AF&amp;Docform_Id=289&amp;DM=268&amp;PM=3121&amp;TIP=11&amp;PD=3178&amp;TF=2420" TargetMode="External"/><Relationship Id="rId1502" Type="http://schemas.openxmlformats.org/officeDocument/2006/relationships/hyperlink" Target="http://wsr-asush-02.wsr.oao.rzd/assh2/ALSN/document.aspx?DSID=71D7C916-EA6F-45B3-9B54-616600E923AF&amp;Docform_Id=289&amp;DM=268&amp;PM=3121&amp;TIP=11&amp;PD=3179&amp;TF=2110" TargetMode="External"/><Relationship Id="rId1807" Type="http://schemas.openxmlformats.org/officeDocument/2006/relationships/hyperlink" Target="http://wsr-asush-02.wsr.oao.rzd/assh2/ALSN/document.aspx?DSID=71D7C916-EA6F-45B3-9B54-616600E923AF&amp;Docform_Id=289&amp;DM=268&amp;PM=3121&amp;TIP=11&amp;PD=3178&amp;TF=2325" TargetMode="External"/><Relationship Id="rId290" Type="http://schemas.openxmlformats.org/officeDocument/2006/relationships/hyperlink" Target="http://wsr-asush-02.wsr.oao.rzd/assh2/ALSN/document.aspx?DSID=71D7C916-EA6F-45B3-9B54-616600E923AF&amp;Docform_Id=289&amp;DM=268&amp;PM=3121&amp;TIP=11&amp;PD=3141&amp;TF=1250" TargetMode="External"/><Relationship Id="rId388" Type="http://schemas.openxmlformats.org/officeDocument/2006/relationships/hyperlink" Target="http://wsr-asush-02.wsr.oao.rzd/assh2/ALSN/document.aspx?DSID=71D7C916-EA6F-45B3-9B54-616600E923AF&amp;Docform_Id=289&amp;DM=268&amp;PM=3121&amp;TIP=11&amp;PD=3141&amp;TF=1330" TargetMode="External"/><Relationship Id="rId2069" Type="http://schemas.openxmlformats.org/officeDocument/2006/relationships/hyperlink" Target="http://wsr-asush-02.wsr.oao.rzd/assh2/ALSN/document.aspx?DSID=71D7C916-EA6F-45B3-9B54-616600E923AF&amp;Docform_Id=289&amp;DM=268&amp;PM=3121&amp;TIP=11&amp;PD=5713&amp;TF=2500" TargetMode="External"/><Relationship Id="rId150" Type="http://schemas.openxmlformats.org/officeDocument/2006/relationships/hyperlink" Target="http://wsr-asush-02.wsr.oao.rzd/assh2/ALSN/document.aspx?DSID=71D7C916-EA6F-45B3-9B54-616600E923AF&amp;Docform_Id=289&amp;DM=268&amp;PM=3121&amp;TIP=11&amp;PD=3141&amp;TF=1110" TargetMode="External"/><Relationship Id="rId595" Type="http://schemas.openxmlformats.org/officeDocument/2006/relationships/hyperlink" Target="http://wsr-asush-02.wsr.oao.rzd/assh2/ALSN/document.aspx?DSID=71D7C916-EA6F-45B3-9B54-616600E923AF&amp;Docform_Id=289&amp;DM=268&amp;PM=3121&amp;TIP=11&amp;PD=3137&amp;TF=1480" TargetMode="External"/><Relationship Id="rId2276" Type="http://schemas.openxmlformats.org/officeDocument/2006/relationships/hyperlink" Target="http://wsr-asush-02.wsr.oao.rzd/assh2/ALSN/document.aspx?DSID=71D7C916-EA6F-45B3-9B54-616600E923AF&amp;Docform_Id=289&amp;DM=268&amp;PM=3121&amp;TIP=11&amp;PD=34&amp;TF=2650" TargetMode="External"/><Relationship Id="rId2483" Type="http://schemas.openxmlformats.org/officeDocument/2006/relationships/hyperlink" Target="http://wsr-asush-02.wsr.oao.rzd/assh2/ALSN/document.aspx?DSID=71D7C916-EA6F-45B3-9B54-616600E923AF&amp;Docform_Id=289&amp;DM=268&amp;PM=3121&amp;TIP=11&amp;PD=3130&amp;TF=2790" TargetMode="External"/><Relationship Id="rId2690" Type="http://schemas.openxmlformats.org/officeDocument/2006/relationships/hyperlink" Target="http://wsr-asush-02.wsr.oao.rzd/assh2/ALSN/document.aspx?DSID=71D7C916-EA6F-45B3-9B54-616600E923AF&amp;Docform_Id=289&amp;DM=268&amp;PM=3121&amp;TIP=11&amp;PD=15174&amp;TF=2940" TargetMode="External"/><Relationship Id="rId248" Type="http://schemas.openxmlformats.org/officeDocument/2006/relationships/hyperlink" Target="http://wsr-asush-02.wsr.oao.rzd/assh2/ALSN/document.aspx?DSID=71D7C916-EA6F-45B3-9B54-616600E923AF&amp;Docform_Id=289&amp;DM=268&amp;PM=3121&amp;TIP=11&amp;PD=3141&amp;TF=1190" TargetMode="External"/><Relationship Id="rId455" Type="http://schemas.openxmlformats.org/officeDocument/2006/relationships/hyperlink" Target="http://wsr-asush-02.wsr.oao.rzd/assh2/ALSN/document.aspx?DSID=71D7C916-EA6F-45B3-9B54-616600E923AF&amp;Docform_Id=289&amp;DM=268&amp;PM=3121&amp;TIP=11&amp;PD=3137&amp;TF=1380" TargetMode="External"/><Relationship Id="rId662" Type="http://schemas.openxmlformats.org/officeDocument/2006/relationships/hyperlink" Target="http://wsr-asush-02.wsr.oao.rzd/assh2/ALSN/document.aspx?DSID=71D7C916-EA6F-45B3-9B54-616600E923AF&amp;Docform_Id=289&amp;DM=268&amp;PM=3121&amp;TIP=11&amp;PD=3179&amp;TF=1530" TargetMode="External"/><Relationship Id="rId1085" Type="http://schemas.openxmlformats.org/officeDocument/2006/relationships/hyperlink" Target="http://wsr-asush-02.wsr.oao.rzd/assh2/ALSN/document.aspx?DSID=71D7C916-EA6F-45B3-9B54-616600E923AF&amp;Docform_Id=289&amp;DM=268&amp;PM=3121&amp;TIP=11&amp;PD=3137&amp;TF=1820" TargetMode="External"/><Relationship Id="rId1292" Type="http://schemas.openxmlformats.org/officeDocument/2006/relationships/hyperlink" Target="http://wsr-asush-02.wsr.oao.rzd/assh2/ALSN/document.aspx?DSID=71D7C916-EA6F-45B3-9B54-616600E923AF&amp;Docform_Id=289&amp;DM=268&amp;PM=3121&amp;TIP=11&amp;PD=3179&amp;TF=1960" TargetMode="External"/><Relationship Id="rId2136" Type="http://schemas.openxmlformats.org/officeDocument/2006/relationships/hyperlink" Target="http://wsr-asush-02.wsr.oao.rzd/assh2/ALSN/document.aspx?DSID=71D7C916-EA6F-45B3-9B54-616600E923AF&amp;Docform_Id=289&amp;DM=268&amp;PM=3121&amp;TIP=11&amp;PD=34&amp;TF=2550" TargetMode="External"/><Relationship Id="rId2343" Type="http://schemas.openxmlformats.org/officeDocument/2006/relationships/hyperlink" Target="http://wsr-asush-02.wsr.oao.rzd/assh2/ALSN/document.aspx?DSID=71D7C916-EA6F-45B3-9B54-616600E923AF&amp;Docform_Id=289&amp;DM=268&amp;PM=3121&amp;TIP=11&amp;PD=3130&amp;TF=2690" TargetMode="External"/><Relationship Id="rId2550" Type="http://schemas.openxmlformats.org/officeDocument/2006/relationships/hyperlink" Target="http://wsr-asush-02.wsr.oao.rzd/assh2/ALSN/document.aspx?DSID=71D7C916-EA6F-45B3-9B54-616600E923AF&amp;Docform_Id=289&amp;DM=268&amp;PM=3121&amp;TIP=11&amp;PD=15174&amp;TF=2840" TargetMode="External"/><Relationship Id="rId108" Type="http://schemas.openxmlformats.org/officeDocument/2006/relationships/hyperlink" Target="http://wsr-asush-02.wsr.oao.rzd/assh2/ALSN/document.aspx?DSID=71D7C916-EA6F-45B3-9B54-616600E923AF&amp;Docform_Id=289&amp;DM=268&amp;PM=3121&amp;TIP=11&amp;PD=3141&amp;TF=1080" TargetMode="External"/><Relationship Id="rId315" Type="http://schemas.openxmlformats.org/officeDocument/2006/relationships/hyperlink" Target="http://wsr-asush-02.wsr.oao.rzd/assh2/ALSN/document.aspx?DSID=71D7C916-EA6F-45B3-9B54-616600E923AF&amp;Docform_Id=289&amp;DM=268&amp;PM=3121&amp;TIP=11&amp;PD=3137&amp;TF=1280" TargetMode="External"/><Relationship Id="rId522" Type="http://schemas.openxmlformats.org/officeDocument/2006/relationships/hyperlink" Target="http://wsr-asush-02.wsr.oao.rzd/assh2/ALSN/document.aspx?DSID=71D7C916-EA6F-45B3-9B54-616600E923AF&amp;Docform_Id=289&amp;DM=268&amp;PM=3121&amp;TIP=11&amp;PD=3179&amp;TF=1430" TargetMode="External"/><Relationship Id="rId967" Type="http://schemas.openxmlformats.org/officeDocument/2006/relationships/hyperlink" Target="http://wsr-asush-02.wsr.oao.rzd/assh2/ALSN/document.aspx?DSID=71D7C916-EA6F-45B3-9B54-616600E923AF&amp;Docform_Id=289&amp;DM=268&amp;PM=3121&amp;TIP=11&amp;PD=3178&amp;TF=1750" TargetMode="External"/><Relationship Id="rId1152" Type="http://schemas.openxmlformats.org/officeDocument/2006/relationships/hyperlink" Target="http://wsr-asush-02.wsr.oao.rzd/assh2/ALSN/document.aspx?DSID=71D7C916-EA6F-45B3-9B54-616600E923AF&amp;Docform_Id=289&amp;DM=268&amp;PM=3121&amp;TIP=11&amp;PD=3179&amp;TF=1870" TargetMode="External"/><Relationship Id="rId1597" Type="http://schemas.openxmlformats.org/officeDocument/2006/relationships/hyperlink" Target="http://wsr-asush-02.wsr.oao.rzd/assh2/ALSN/document.aspx?DSID=71D7C916-EA6F-45B3-9B54-616600E923AF&amp;Docform_Id=289&amp;DM=268&amp;PM=3121&amp;TIP=11&amp;PD=3178&amp;TF=2180" TargetMode="External"/><Relationship Id="rId2203" Type="http://schemas.openxmlformats.org/officeDocument/2006/relationships/hyperlink" Target="http://wsr-asush-02.wsr.oao.rzd/assh2/ALSN/document.aspx?DSID=71D7C916-EA6F-45B3-9B54-616600E923AF&amp;Docform_Id=289&amp;DM=268&amp;PM=3121&amp;TIP=11&amp;PD=3130&amp;TF=2600" TargetMode="External"/><Relationship Id="rId2410" Type="http://schemas.openxmlformats.org/officeDocument/2006/relationships/hyperlink" Target="http://wsr-asush-02.wsr.oao.rzd/assh2/ALSN/document.aspx?DSID=71D7C916-EA6F-45B3-9B54-616600E923AF&amp;Docform_Id=289&amp;DM=268&amp;PM=3121&amp;TIP=11&amp;PD=15174&amp;TF=2740" TargetMode="External"/><Relationship Id="rId2648" Type="http://schemas.openxmlformats.org/officeDocument/2006/relationships/hyperlink" Target="http://wsr-asush-02.wsr.oao.rzd/assh2/ALSN/document.aspx?DSID=71D7C916-EA6F-45B3-9B54-616600E923AF&amp;Docform_Id=289&amp;DM=268&amp;PM=3121&amp;TIP=11&amp;PD=15174&amp;TF=2910" TargetMode="External"/><Relationship Id="rId96" Type="http://schemas.openxmlformats.org/officeDocument/2006/relationships/hyperlink" Target="http://wsr-asush-02.wsr.oao.rzd/assh2/ALSN/document.aspx?DSID=71D7C916-EA6F-45B3-9B54-616600E923AF&amp;Docform_Id=289&amp;DM=268&amp;PM=3121&amp;TIP=11&amp;PD=1764&amp;TF=1070" TargetMode="External"/><Relationship Id="rId827" Type="http://schemas.openxmlformats.org/officeDocument/2006/relationships/hyperlink" Target="http://wsr-asush-02.wsr.oao.rzd/assh2/ALSN/document.aspx?DSID=71D7C916-EA6F-45B3-9B54-616600E923AF&amp;Docform_Id=289&amp;DM=268&amp;PM=3121&amp;TIP=11&amp;PD=3178&amp;TF=1650" TargetMode="External"/><Relationship Id="rId1012" Type="http://schemas.openxmlformats.org/officeDocument/2006/relationships/hyperlink" Target="http://wsr-asush-02.wsr.oao.rzd/assh2/ALSN/document.aspx?DSID=71D7C916-EA6F-45B3-9B54-616600E923AF&amp;Docform_Id=289&amp;DM=268&amp;PM=3121&amp;TIP=11&amp;PD=3179&amp;TF=1775" TargetMode="External"/><Relationship Id="rId1457" Type="http://schemas.openxmlformats.org/officeDocument/2006/relationships/hyperlink" Target="http://wsr-asush-02.wsr.oao.rzd/assh2/ALSN/document.aspx?DSID=71D7C916-EA6F-45B3-9B54-616600E923AF&amp;Docform_Id=289&amp;DM=268&amp;PM=3121&amp;TIP=11&amp;PD=3178&amp;TF=2080" TargetMode="External"/><Relationship Id="rId1664" Type="http://schemas.openxmlformats.org/officeDocument/2006/relationships/hyperlink" Target="http://wsr-asush-02.wsr.oao.rzd/assh2/ALSN/document.aspx?DSID=71D7C916-EA6F-45B3-9B54-616600E923AF&amp;Docform_Id=289&amp;DM=268&amp;PM=3121&amp;TIP=11&amp;PD=1764&amp;TF=2220" TargetMode="External"/><Relationship Id="rId1871" Type="http://schemas.openxmlformats.org/officeDocument/2006/relationships/hyperlink" Target="http://wsr-asush-02.wsr.oao.rzd/assh2/ALSN/document.aspx?DSID=71D7C916-EA6F-45B3-9B54-616600E923AF&amp;Docform_Id=289&amp;DM=268&amp;PM=3121&amp;TIP=11&amp;PD=36&amp;TF=2360" TargetMode="External"/><Relationship Id="rId2508" Type="http://schemas.openxmlformats.org/officeDocument/2006/relationships/hyperlink" Target="http://wsr-asush-02.wsr.oao.rzd/assh2/ALSN/document.aspx?DSID=71D7C916-EA6F-45B3-9B54-616600E923AF&amp;Docform_Id=289&amp;DM=268&amp;PM=3121&amp;TIP=11&amp;PD=15174&amp;TF=2810" TargetMode="External"/><Relationship Id="rId2715" Type="http://schemas.openxmlformats.org/officeDocument/2006/relationships/hyperlink" Target="http://wsr-asush-02.wsr.oao.rzd/assh2/ALSN/document.aspx?DSID=71D7C916-EA6F-45B3-9B54-616600E923AF&amp;Docform_Id=289&amp;DM=268&amp;PM=3121&amp;TIP=11&amp;PD=1743&amp;TF=2950" TargetMode="External"/><Relationship Id="rId1317" Type="http://schemas.openxmlformats.org/officeDocument/2006/relationships/hyperlink" Target="http://wsr-asush-02.wsr.oao.rzd/assh2/ALSN/document.aspx?DSID=71D7C916-EA6F-45B3-9B54-616600E923AF&amp;Docform_Id=289&amp;DM=268&amp;PM=3121&amp;TIP=11&amp;PD=3178&amp;TF=1980" TargetMode="External"/><Relationship Id="rId1524" Type="http://schemas.openxmlformats.org/officeDocument/2006/relationships/hyperlink" Target="http://wsr-asush-02.wsr.oao.rzd/assh2/ALSN/document.aspx?DSID=71D7C916-EA6F-45B3-9B54-616600E923AF&amp;Docform_Id=289&amp;DM=268&amp;PM=3121&amp;TIP=11&amp;PD=1764&amp;TF=2120" TargetMode="External"/><Relationship Id="rId1731" Type="http://schemas.openxmlformats.org/officeDocument/2006/relationships/hyperlink" Target="http://wsr-asush-02.wsr.oao.rzd/assh2/ALSN/document.aspx?DSID=71D7C916-EA6F-45B3-9B54-616600E923AF&amp;Docform_Id=289&amp;DM=268&amp;PM=3121&amp;TIP=11&amp;PD=36&amp;TF=2270" TargetMode="External"/><Relationship Id="rId1969" Type="http://schemas.openxmlformats.org/officeDocument/2006/relationships/hyperlink" Target="http://wsr-asush-02.wsr.oao.rzd/assh2/ALSN/document.aspx?DSID=71D7C916-EA6F-45B3-9B54-616600E923AF&amp;Docform_Id=289&amp;DM=268&amp;PM=3121&amp;TIP=11&amp;PD=36&amp;TF=2430" TargetMode="External"/><Relationship Id="rId23" Type="http://schemas.openxmlformats.org/officeDocument/2006/relationships/hyperlink" Target="http://wsr-asush-02.wsr.oao.rzd/assh2/ALSN/document.aspx?DSID=71D7C916-EA6F-45B3-9B54-616600E923AF&amp;Docform_Id=289&amp;DM=268&amp;PM=3121&amp;TIP=11&amp;PD=36&amp;TF=1020" TargetMode="External"/><Relationship Id="rId1829" Type="http://schemas.openxmlformats.org/officeDocument/2006/relationships/hyperlink" Target="http://wsr-asush-02.wsr.oao.rzd/assh2/ALSN/document.aspx?DSID=71D7C916-EA6F-45B3-9B54-616600E923AF&amp;Docform_Id=289&amp;DM=268&amp;PM=3121&amp;TIP=11&amp;PD=36&amp;TF=2330" TargetMode="External"/><Relationship Id="rId2298" Type="http://schemas.openxmlformats.org/officeDocument/2006/relationships/hyperlink" Target="http://wsr-asush-02.wsr.oao.rzd/assh2/ALSN/document.aspx?DSID=71D7C916-EA6F-45B3-9B54-616600E923AF&amp;Docform_Id=289&amp;DM=268&amp;PM=3121&amp;TIP=11&amp;PD=15174&amp;TF=2660" TargetMode="External"/><Relationship Id="rId172" Type="http://schemas.openxmlformats.org/officeDocument/2006/relationships/hyperlink" Target="http://wsr-asush-02.wsr.oao.rzd/assh2/ALSN/document.aspx?DSID=71D7C916-EA6F-45B3-9B54-616600E923AF&amp;Docform_Id=289&amp;DM=268&amp;PM=3121&amp;TIP=11&amp;PD=3179&amp;TF=1140" TargetMode="External"/><Relationship Id="rId477" Type="http://schemas.openxmlformats.org/officeDocument/2006/relationships/hyperlink" Target="http://wsr-asush-02.wsr.oao.rzd/assh2/ALSN/document.aspx?DSID=71D7C916-EA6F-45B3-9B54-616600E923AF&amp;Docform_Id=289&amp;DM=268&amp;PM=3121&amp;TIP=11&amp;PD=3178&amp;TF=1400" TargetMode="External"/><Relationship Id="rId684" Type="http://schemas.openxmlformats.org/officeDocument/2006/relationships/hyperlink" Target="http://wsr-asush-02.wsr.oao.rzd/assh2/ALSN/document.aspx?DSID=71D7C916-EA6F-45B3-9B54-616600E923AF&amp;Docform_Id=289&amp;DM=268&amp;PM=3121&amp;TIP=11&amp;PD=1764&amp;TF=1540" TargetMode="External"/><Relationship Id="rId2060" Type="http://schemas.openxmlformats.org/officeDocument/2006/relationships/hyperlink" Target="http://wsr-asush-02.wsr.oao.rzd/assh2/ALSN/document.aspx?DSID=71D7C916-EA6F-45B3-9B54-616600E923AF&amp;Docform_Id=289&amp;DM=268&amp;PM=3121&amp;TIP=11&amp;PD=15174&amp;TF=2500" TargetMode="External"/><Relationship Id="rId2158" Type="http://schemas.openxmlformats.org/officeDocument/2006/relationships/hyperlink" Target="http://wsr-asush-02.wsr.oao.rzd/assh2/ALSN/document.aspx?DSID=71D7C916-EA6F-45B3-9B54-616600E923AF&amp;Docform_Id=289&amp;DM=268&amp;PM=3121&amp;TIP=11&amp;PD=15174&amp;TF=2570" TargetMode="External"/><Relationship Id="rId2365" Type="http://schemas.openxmlformats.org/officeDocument/2006/relationships/hyperlink" Target="http://wsr-asush-02.wsr.oao.rzd/assh2/ALSN/document.aspx?DSID=71D7C916-EA6F-45B3-9B54-616600E923AF&amp;Docform_Id=289&amp;DM=268&amp;PM=3121&amp;TIP=11&amp;PD=1743&amp;TF=2700" TargetMode="External"/><Relationship Id="rId337" Type="http://schemas.openxmlformats.org/officeDocument/2006/relationships/hyperlink" Target="http://wsr-asush-02.wsr.oao.rzd/assh2/ALSN/document.aspx?DSID=71D7C916-EA6F-45B3-9B54-616600E923AF&amp;Docform_Id=289&amp;DM=268&amp;PM=3121&amp;TIP=11&amp;PD=3178&amp;TF=1300" TargetMode="External"/><Relationship Id="rId891" Type="http://schemas.openxmlformats.org/officeDocument/2006/relationships/hyperlink" Target="http://wsr-asush-02.wsr.oao.rzd/assh2/ALSN/document.aspx?DSID=71D7C916-EA6F-45B3-9B54-616600E923AF&amp;Docform_Id=289&amp;DM=268&amp;PM=3121&amp;TIP=11&amp;PD=36&amp;TF=1690" TargetMode="External"/><Relationship Id="rId989" Type="http://schemas.openxmlformats.org/officeDocument/2006/relationships/hyperlink" Target="http://wsr-asush-02.wsr.oao.rzd/assh2/ALSN/document.aspx?DSID=71D7C916-EA6F-45B3-9B54-616600E923AF&amp;Docform_Id=289&amp;DM=268&amp;PM=3121&amp;TIP=11&amp;PD=36&amp;TF=1760" TargetMode="External"/><Relationship Id="rId2018" Type="http://schemas.openxmlformats.org/officeDocument/2006/relationships/hyperlink" Target="http://wsr-asush-02.wsr.oao.rzd/assh2/ALSN/document.aspx?DSID=71D7C916-EA6F-45B3-9B54-616600E923AF&amp;Docform_Id=289&amp;DM=268&amp;PM=3121&amp;TIP=11&amp;PD=15174&amp;TF=2470" TargetMode="External"/><Relationship Id="rId2572" Type="http://schemas.openxmlformats.org/officeDocument/2006/relationships/hyperlink" Target="http://wsr-asush-02.wsr.oao.rzd/assh2/ALSN/document.aspx?DSID=71D7C916-EA6F-45B3-9B54-616600E923AF&amp;Docform_Id=289&amp;DM=268&amp;PM=3121&amp;TIP=11&amp;PD=3141&amp;TF=2850" TargetMode="External"/><Relationship Id="rId544" Type="http://schemas.openxmlformats.org/officeDocument/2006/relationships/hyperlink" Target="http://wsr-asush-02.wsr.oao.rzd/assh2/ALSN/document.aspx?DSID=71D7C916-EA6F-45B3-9B54-616600E923AF&amp;Docform_Id=289&amp;DM=268&amp;PM=3121&amp;TIP=11&amp;PD=1764&amp;TF=1440" TargetMode="External"/><Relationship Id="rId751" Type="http://schemas.openxmlformats.org/officeDocument/2006/relationships/hyperlink" Target="http://wsr-asush-02.wsr.oao.rzd/assh2/ALSN/document.aspx?DSID=71D7C916-EA6F-45B3-9B54-616600E923AF&amp;Docform_Id=289&amp;DM=268&amp;PM=3121&amp;TIP=11&amp;PD=36&amp;TF=1590" TargetMode="External"/><Relationship Id="rId849" Type="http://schemas.openxmlformats.org/officeDocument/2006/relationships/hyperlink" Target="http://wsr-asush-02.wsr.oao.rzd/assh2/ALSN/document.aspx?DSID=71D7C916-EA6F-45B3-9B54-616600E923AF&amp;Docform_Id=289&amp;DM=268&amp;PM=3121&amp;TIP=11&amp;PD=36&amp;TF=1660" TargetMode="External"/><Relationship Id="rId1174" Type="http://schemas.openxmlformats.org/officeDocument/2006/relationships/hyperlink" Target="http://wsr-asush-02.wsr.oao.rzd/assh2/ALSN/document.aspx?DSID=71D7C916-EA6F-45B3-9B54-616600E923AF&amp;Docform_Id=289&amp;DM=268&amp;PM=3121&amp;TIP=11&amp;PD=1764&amp;TF=1880" TargetMode="External"/><Relationship Id="rId1381" Type="http://schemas.openxmlformats.org/officeDocument/2006/relationships/hyperlink" Target="http://wsr-asush-02.wsr.oao.rzd/assh2/ALSN/document.aspx?DSID=71D7C916-EA6F-45B3-9B54-616600E923AF&amp;Docform_Id=289&amp;DM=268&amp;PM=3121&amp;TIP=11&amp;PD=36&amp;TF=2020" TargetMode="External"/><Relationship Id="rId1479" Type="http://schemas.openxmlformats.org/officeDocument/2006/relationships/hyperlink" Target="http://wsr-asush-02.wsr.oao.rzd/assh2/ALSN/document.aspx?DSID=71D7C916-EA6F-45B3-9B54-616600E923AF&amp;Docform_Id=289&amp;DM=268&amp;PM=3121&amp;TIP=11&amp;PD=36&amp;TF=2090" TargetMode="External"/><Relationship Id="rId1686" Type="http://schemas.openxmlformats.org/officeDocument/2006/relationships/hyperlink" Target="http://wsr-asush-02.wsr.oao.rzd/assh2/ALSN/document.aspx?DSID=71D7C916-EA6F-45B3-9B54-616600E923AF&amp;Docform_Id=289&amp;DM=268&amp;PM=3121&amp;TIP=11&amp;PD=3140&amp;TF=2240" TargetMode="External"/><Relationship Id="rId2225" Type="http://schemas.openxmlformats.org/officeDocument/2006/relationships/hyperlink" Target="http://wsr-asush-02.wsr.oao.rzd/assh2/ALSN/document.aspx?DSID=71D7C916-EA6F-45B3-9B54-616600E923AF&amp;Docform_Id=289&amp;DM=268&amp;PM=3121&amp;TIP=11&amp;PD=1743&amp;TF=2610" TargetMode="External"/><Relationship Id="rId2432" Type="http://schemas.openxmlformats.org/officeDocument/2006/relationships/hyperlink" Target="http://wsr-asush-02.wsr.oao.rzd/assh2/ALSN/document.aspx?DSID=71D7C916-EA6F-45B3-9B54-616600E923AF&amp;Docform_Id=289&amp;DM=268&amp;PM=3121&amp;TIP=11&amp;PD=3141&amp;TF=2750" TargetMode="External"/><Relationship Id="rId404" Type="http://schemas.openxmlformats.org/officeDocument/2006/relationships/hyperlink" Target="http://wsr-asush-02.wsr.oao.rzd/assh2/ALSN/document.aspx?DSID=71D7C916-EA6F-45B3-9B54-616600E923AF&amp;Docform_Id=289&amp;DM=268&amp;PM=3121&amp;TIP=11&amp;PD=1764&amp;TF=1340" TargetMode="External"/><Relationship Id="rId611" Type="http://schemas.openxmlformats.org/officeDocument/2006/relationships/hyperlink" Target="http://wsr-asush-02.wsr.oao.rzd/assh2/ALSN/document.aspx?DSID=71D7C916-EA6F-45B3-9B54-616600E923AF&amp;Docform_Id=289&amp;DM=268&amp;PM=3121&amp;TIP=11&amp;PD=36&amp;TF=1490" TargetMode="External"/><Relationship Id="rId1034" Type="http://schemas.openxmlformats.org/officeDocument/2006/relationships/hyperlink" Target="http://wsr-asush-02.wsr.oao.rzd/assh2/ALSN/document.aspx?DSID=71D7C916-EA6F-45B3-9B54-616600E923AF&amp;Docform_Id=289&amp;DM=268&amp;PM=3121&amp;TIP=11&amp;PD=1764&amp;TF=1780" TargetMode="External"/><Relationship Id="rId1241" Type="http://schemas.openxmlformats.org/officeDocument/2006/relationships/hyperlink" Target="http://wsr-asush-02.wsr.oao.rzd/assh2/ALSN/document.aspx?DSID=71D7C916-EA6F-45B3-9B54-616600E923AF&amp;Docform_Id=289&amp;DM=268&amp;PM=3121&amp;TIP=11&amp;PD=36&amp;TF=1920" TargetMode="External"/><Relationship Id="rId1339" Type="http://schemas.openxmlformats.org/officeDocument/2006/relationships/hyperlink" Target="http://wsr-asush-02.wsr.oao.rzd/assh2/ALSN/document.aspx?DSID=71D7C916-EA6F-45B3-9B54-616600E923AF&amp;Docform_Id=289&amp;DM=268&amp;PM=3121&amp;TIP=11&amp;PD=36&amp;TF=1990" TargetMode="External"/><Relationship Id="rId1893" Type="http://schemas.openxmlformats.org/officeDocument/2006/relationships/hyperlink" Target="http://wsr-asush-02.wsr.oao.rzd/assh2/ALSN/document.aspx?DSID=71D7C916-EA6F-45B3-9B54-616600E923AF&amp;Docform_Id=289&amp;DM=268&amp;PM=3121&amp;TIP=11&amp;PD=15178&amp;TF=2380" TargetMode="External"/><Relationship Id="rId709" Type="http://schemas.openxmlformats.org/officeDocument/2006/relationships/hyperlink" Target="http://wsr-asush-02.wsr.oao.rzd/assh2/ALSN/document.aspx?DSID=71D7C916-EA6F-45B3-9B54-616600E923AF&amp;Docform_Id=289&amp;DM=268&amp;PM=3121&amp;TIP=11&amp;PD=36&amp;TF=1560" TargetMode="External"/><Relationship Id="rId916" Type="http://schemas.openxmlformats.org/officeDocument/2006/relationships/hyperlink" Target="http://wsr-asush-02.wsr.oao.rzd/assh2/ALSN/document.aspx?DSID=71D7C916-EA6F-45B3-9B54-616600E923AF&amp;Docform_Id=289&amp;DM=268&amp;PM=3121&amp;TIP=11&amp;PD=3140&amp;TF=1710" TargetMode="External"/><Relationship Id="rId1101" Type="http://schemas.openxmlformats.org/officeDocument/2006/relationships/hyperlink" Target="http://wsr-asush-02.wsr.oao.rzd/assh2/ALSN/document.aspx?DSID=71D7C916-EA6F-45B3-9B54-616600E923AF&amp;Docform_Id=289&amp;DM=268&amp;PM=3121&amp;TIP=11&amp;PD=36&amp;TF=1830" TargetMode="External"/><Relationship Id="rId1546" Type="http://schemas.openxmlformats.org/officeDocument/2006/relationships/hyperlink" Target="http://wsr-asush-02.wsr.oao.rzd/assh2/ALSN/document.aspx?DSID=71D7C916-EA6F-45B3-9B54-616600E923AF&amp;Docform_Id=289&amp;DM=268&amp;PM=3121&amp;TIP=11&amp;PD=3140&amp;TF=2140" TargetMode="External"/><Relationship Id="rId1753" Type="http://schemas.openxmlformats.org/officeDocument/2006/relationships/hyperlink" Target="http://wsr-asush-02.wsr.oao.rzd/assh2/ALSN/document.aspx?DSID=71D7C916-EA6F-45B3-9B54-616600E923AF&amp;Docform_Id=289&amp;DM=268&amp;PM=3121&amp;TIP=11&amp;PD=15178&amp;TF=2290" TargetMode="External"/><Relationship Id="rId1960" Type="http://schemas.openxmlformats.org/officeDocument/2006/relationships/hyperlink" Target="http://wsr-asush-02.wsr.oao.rzd/assh2/ALSN/document.aspx?DSID=71D7C916-EA6F-45B3-9B54-616600E923AF&amp;Docform_Id=289&amp;DM=268&amp;PM=3121&amp;TIP=11&amp;PD=1756&amp;TF=2420" TargetMode="External"/><Relationship Id="rId45" Type="http://schemas.openxmlformats.org/officeDocument/2006/relationships/hyperlink" Target="http://wsr-asush-02.wsr.oao.rzd/assh2/ALSN/document.aspx?DSID=71D7C916-EA6F-45B3-9B54-616600E923AF&amp;Docform_Id=289&amp;DM=268&amp;PM=3121&amp;TIP=11&amp;PD=15178&amp;TF=1040" TargetMode="External"/><Relationship Id="rId1406" Type="http://schemas.openxmlformats.org/officeDocument/2006/relationships/hyperlink" Target="http://wsr-asush-02.wsr.oao.rzd/assh2/ALSN/document.aspx?DSID=71D7C916-EA6F-45B3-9B54-616600E923AF&amp;Docform_Id=289&amp;DM=268&amp;PM=3121&amp;TIP=11&amp;PD=3140&amp;TF=2040" TargetMode="External"/><Relationship Id="rId1613" Type="http://schemas.openxmlformats.org/officeDocument/2006/relationships/hyperlink" Target="http://wsr-asush-02.wsr.oao.rzd/assh2/ALSN/document.aspx?DSID=71D7C916-EA6F-45B3-9B54-616600E923AF&amp;Docform_Id=289&amp;DM=268&amp;PM=3121&amp;TIP=11&amp;PD=15178&amp;TF=2190" TargetMode="External"/><Relationship Id="rId1820" Type="http://schemas.openxmlformats.org/officeDocument/2006/relationships/hyperlink" Target="http://wsr-asush-02.wsr.oao.rzd/assh2/ALSN/document.aspx?DSID=71D7C916-EA6F-45B3-9B54-616600E923AF&amp;Docform_Id=289&amp;DM=268&amp;PM=3121&amp;TIP=11&amp;PD=1756&amp;TF=2325" TargetMode="External"/><Relationship Id="rId194" Type="http://schemas.openxmlformats.org/officeDocument/2006/relationships/hyperlink" Target="http://wsr-asush-02.wsr.oao.rzd/assh2/ALSN/document.aspx?DSID=71D7C916-EA6F-45B3-9B54-616600E923AF&amp;Docform_Id=289&amp;DM=268&amp;PM=3121&amp;TIP=11&amp;PD=1764&amp;TF=1150" TargetMode="External"/><Relationship Id="rId1918" Type="http://schemas.openxmlformats.org/officeDocument/2006/relationships/hyperlink" Target="http://wsr-asush-02.wsr.oao.rzd/assh2/ALSN/document.aspx?DSID=71D7C916-EA6F-45B3-9B54-616600E923AF&amp;Docform_Id=289&amp;DM=268&amp;PM=3121&amp;TIP=11&amp;PD=1756&amp;TF=2390" TargetMode="External"/><Relationship Id="rId2082" Type="http://schemas.openxmlformats.org/officeDocument/2006/relationships/hyperlink" Target="http://wsr-asush-02.wsr.oao.rzd/assh2/ALSN/document.aspx?DSID=71D7C916-EA6F-45B3-9B54-616600E923AF&amp;Docform_Id=289&amp;DM=268&amp;PM=3121&amp;TIP=11&amp;PD=3141&amp;TF=2510" TargetMode="External"/><Relationship Id="rId261" Type="http://schemas.openxmlformats.org/officeDocument/2006/relationships/hyperlink" Target="http://wsr-asush-02.wsr.oao.rzd/assh2/ALSN/document.aspx?DSID=71D7C916-EA6F-45B3-9B54-616600E923AF&amp;Docform_Id=289&amp;DM=268&amp;PM=3121&amp;TIP=11&amp;PD=36&amp;TF=1230" TargetMode="External"/><Relationship Id="rId499" Type="http://schemas.openxmlformats.org/officeDocument/2006/relationships/hyperlink" Target="http://wsr-asush-02.wsr.oao.rzd/assh2/ALSN/document.aspx?DSID=71D7C916-EA6F-45B3-9B54-616600E923AF&amp;Docform_Id=289&amp;DM=268&amp;PM=3121&amp;TIP=11&amp;PD=36&amp;TF=1410" TargetMode="External"/><Relationship Id="rId2387" Type="http://schemas.openxmlformats.org/officeDocument/2006/relationships/hyperlink" Target="http://wsr-asush-02.wsr.oao.rzd/assh2/ALSN/document.aspx?DSID=71D7C916-EA6F-45B3-9B54-616600E923AF&amp;Docform_Id=289&amp;DM=268&amp;PM=3121&amp;TIP=11&amp;PD=3137&amp;TF=2720" TargetMode="External"/><Relationship Id="rId2594" Type="http://schemas.openxmlformats.org/officeDocument/2006/relationships/hyperlink" Target="http://wsr-asush-02.wsr.oao.rzd/assh2/ALSN/document.aspx?DSID=71D7C916-EA6F-45B3-9B54-616600E923AF&amp;Docform_Id=289&amp;DM=268&amp;PM=3121&amp;TIP=11&amp;PD=3179&amp;TF=2870" TargetMode="External"/><Relationship Id="rId359" Type="http://schemas.openxmlformats.org/officeDocument/2006/relationships/hyperlink" Target="http://wsr-asush-02.wsr.oao.rzd/assh2/ALSN/document.aspx?DSID=71D7C916-EA6F-45B3-9B54-616600E923AF&amp;Docform_Id=289&amp;DM=268&amp;PM=3121&amp;TIP=11&amp;PD=36&amp;TF=1310" TargetMode="External"/><Relationship Id="rId566" Type="http://schemas.openxmlformats.org/officeDocument/2006/relationships/hyperlink" Target="http://wsr-asush-02.wsr.oao.rzd/assh2/ALSN/document.aspx?DSID=71D7C916-EA6F-45B3-9B54-616600E923AF&amp;Docform_Id=289&amp;DM=268&amp;PM=3121&amp;TIP=11&amp;PD=3140&amp;TF=1460" TargetMode="External"/><Relationship Id="rId773" Type="http://schemas.openxmlformats.org/officeDocument/2006/relationships/hyperlink" Target="http://wsr-asush-02.wsr.oao.rzd/assh2/ALSN/document.aspx?DSID=71D7C916-EA6F-45B3-9B54-616600E923AF&amp;Docform_Id=289&amp;DM=268&amp;PM=3121&amp;TIP=11&amp;PD=15178&amp;TF=1610" TargetMode="External"/><Relationship Id="rId1196" Type="http://schemas.openxmlformats.org/officeDocument/2006/relationships/hyperlink" Target="http://wsr-asush-02.wsr.oao.rzd/assh2/ALSN/document.aspx?DSID=71D7C916-EA6F-45B3-9B54-616600E923AF&amp;Docform_Id=289&amp;DM=268&amp;PM=3121&amp;TIP=11&amp;PD=3140&amp;TF=1900" TargetMode="External"/><Relationship Id="rId2247" Type="http://schemas.openxmlformats.org/officeDocument/2006/relationships/hyperlink" Target="http://wsr-asush-02.wsr.oao.rzd/assh2/ALSN/document.aspx?DSID=71D7C916-EA6F-45B3-9B54-616600E923AF&amp;Docform_Id=289&amp;DM=268&amp;PM=3121&amp;TIP=11&amp;PD=3137&amp;TF=2630" TargetMode="External"/><Relationship Id="rId2454" Type="http://schemas.openxmlformats.org/officeDocument/2006/relationships/hyperlink" Target="http://wsr-asush-02.wsr.oao.rzd/assh2/ALSN/document.aspx?DSID=71D7C916-EA6F-45B3-9B54-616600E923AF&amp;Docform_Id=289&amp;DM=268&amp;PM=3121&amp;TIP=11&amp;PD=3179&amp;TF=2770" TargetMode="External"/><Relationship Id="rId121" Type="http://schemas.openxmlformats.org/officeDocument/2006/relationships/hyperlink" Target="http://wsr-asush-02.wsr.oao.rzd/assh2/ALSN/document.aspx?DSID=71D7C916-EA6F-45B3-9B54-616600E923AF&amp;Docform_Id=289&amp;DM=268&amp;PM=3121&amp;TIP=11&amp;PD=36&amp;TF=1090" TargetMode="External"/><Relationship Id="rId219" Type="http://schemas.openxmlformats.org/officeDocument/2006/relationships/hyperlink" Target="http://wsr-asush-02.wsr.oao.rzd/assh2/ALSN/document.aspx?DSID=71D7C916-EA6F-45B3-9B54-616600E923AF&amp;Docform_Id=289&amp;DM=268&amp;PM=3121&amp;TIP=11&amp;PD=36&amp;TF=1170" TargetMode="External"/><Relationship Id="rId426" Type="http://schemas.openxmlformats.org/officeDocument/2006/relationships/hyperlink" Target="http://wsr-asush-02.wsr.oao.rzd/assh2/ALSN/document.aspx?DSID=71D7C916-EA6F-45B3-9B54-616600E923AF&amp;Docform_Id=289&amp;DM=268&amp;PM=3121&amp;TIP=11&amp;PD=3140&amp;TF=1360" TargetMode="External"/><Relationship Id="rId633" Type="http://schemas.openxmlformats.org/officeDocument/2006/relationships/hyperlink" Target="http://wsr-asush-02.wsr.oao.rzd/assh2/ALSN/document.aspx?DSID=71D7C916-EA6F-45B3-9B54-616600E923AF&amp;Docform_Id=289&amp;DM=268&amp;PM=3121&amp;TIP=11&amp;PD=15178&amp;TF=1510" TargetMode="External"/><Relationship Id="rId980" Type="http://schemas.openxmlformats.org/officeDocument/2006/relationships/hyperlink" Target="http://wsr-asush-02.wsr.oao.rzd/assh2/ALSN/document.aspx?DSID=71D7C916-EA6F-45B3-9B54-616600E923AF&amp;Docform_Id=289&amp;DM=268&amp;PM=3121&amp;TIP=11&amp;PD=1756&amp;TF=1750" TargetMode="External"/><Relationship Id="rId1056" Type="http://schemas.openxmlformats.org/officeDocument/2006/relationships/hyperlink" Target="http://wsr-asush-02.wsr.oao.rzd/assh2/ALSN/document.aspx?DSID=71D7C916-EA6F-45B3-9B54-616600E923AF&amp;Docform_Id=289&amp;DM=268&amp;PM=3121&amp;TIP=11&amp;PD=3140&amp;TF=1800" TargetMode="External"/><Relationship Id="rId1263" Type="http://schemas.openxmlformats.org/officeDocument/2006/relationships/hyperlink" Target="http://wsr-asush-02.wsr.oao.rzd/assh2/ALSN/document.aspx?DSID=71D7C916-EA6F-45B3-9B54-616600E923AF&amp;Docform_Id=289&amp;DM=268&amp;PM=3121&amp;TIP=11&amp;PD=15178&amp;TF=1940" TargetMode="External"/><Relationship Id="rId2107" Type="http://schemas.openxmlformats.org/officeDocument/2006/relationships/hyperlink" Target="http://wsr-asush-02.wsr.oao.rzd/assh2/ALSN/document.aspx?DSID=71D7C916-EA6F-45B3-9B54-616600E923AF&amp;Docform_Id=289&amp;DM=268&amp;PM=3121&amp;TIP=11&amp;PD=3137&amp;TF=2530" TargetMode="External"/><Relationship Id="rId2314" Type="http://schemas.openxmlformats.org/officeDocument/2006/relationships/hyperlink" Target="http://wsr-asush-02.wsr.oao.rzd/assh2/ALSN/document.aspx?DSID=71D7C916-EA6F-45B3-9B54-616600E923AF&amp;Docform_Id=289&amp;DM=268&amp;PM=3121&amp;TIP=11&amp;PD=3179&amp;TF=2670" TargetMode="External"/><Relationship Id="rId2661" Type="http://schemas.openxmlformats.org/officeDocument/2006/relationships/hyperlink" Target="http://wsr-asush-02.wsr.oao.rzd/assh2/ALSN/document.aspx?DSID=71D7C916-EA6F-45B3-9B54-616600E923AF&amp;Docform_Id=289&amp;DM=268&amp;PM=3121&amp;TIP=11&amp;PD=3178&amp;TF=2920" TargetMode="External"/><Relationship Id="rId840" Type="http://schemas.openxmlformats.org/officeDocument/2006/relationships/hyperlink" Target="http://wsr-asush-02.wsr.oao.rzd/assh2/ALSN/document.aspx?DSID=71D7C916-EA6F-45B3-9B54-616600E923AF&amp;Docform_Id=289&amp;DM=268&amp;PM=3121&amp;TIP=11&amp;PD=1756&amp;TF=1650" TargetMode="External"/><Relationship Id="rId938" Type="http://schemas.openxmlformats.org/officeDocument/2006/relationships/hyperlink" Target="http://wsr-asush-02.wsr.oao.rzd/assh2/ALSN/document.aspx?DSID=71D7C916-EA6F-45B3-9B54-616600E923AF&amp;Docform_Id=289&amp;DM=268&amp;PM=3121&amp;TIP=11&amp;PD=1756&amp;TF=1720" TargetMode="External"/><Relationship Id="rId1470" Type="http://schemas.openxmlformats.org/officeDocument/2006/relationships/hyperlink" Target="http://wsr-asush-02.wsr.oao.rzd/assh2/ALSN/document.aspx?DSID=71D7C916-EA6F-45B3-9B54-616600E923AF&amp;Docform_Id=289&amp;DM=268&amp;PM=3121&amp;TIP=11&amp;PD=1756&amp;TF=2080" TargetMode="External"/><Relationship Id="rId1568" Type="http://schemas.openxmlformats.org/officeDocument/2006/relationships/hyperlink" Target="http://wsr-asush-02.wsr.oao.rzd/assh2/ALSN/document.aspx?DSID=71D7C916-EA6F-45B3-9B54-616600E923AF&amp;Docform_Id=289&amp;DM=268&amp;PM=3121&amp;TIP=11&amp;PD=1756&amp;TF=2150" TargetMode="External"/><Relationship Id="rId1775" Type="http://schemas.openxmlformats.org/officeDocument/2006/relationships/hyperlink" Target="http://wsr-asush-02.wsr.oao.rzd/assh2/ALSN/document.aspx?DSID=71D7C916-EA6F-45B3-9B54-616600E923AF&amp;Docform_Id=289&amp;DM=268&amp;PM=3121&amp;TIP=11&amp;PD=5713&amp;TF=2300" TargetMode="External"/><Relationship Id="rId2521" Type="http://schemas.openxmlformats.org/officeDocument/2006/relationships/hyperlink" Target="http://wsr-asush-02.wsr.oao.rzd/assh2/ALSN/document.aspx?DSID=71D7C916-EA6F-45B3-9B54-616600E923AF&amp;Docform_Id=289&amp;DM=268&amp;PM=3121&amp;TIP=11&amp;PD=3178&amp;TF=2820" TargetMode="External"/><Relationship Id="rId2619" Type="http://schemas.openxmlformats.org/officeDocument/2006/relationships/hyperlink" Target="http://wsr-asush-02.wsr.oao.rzd/assh2/ALSN/document.aspx?DSID=71D7C916-EA6F-45B3-9B54-616600E923AF&amp;Docform_Id=289&amp;DM=268&amp;PM=3121&amp;TIP=11&amp;PD=3178&amp;TF=2890" TargetMode="External"/><Relationship Id="rId67" Type="http://schemas.openxmlformats.org/officeDocument/2006/relationships/hyperlink" Target="http://wsr-asush-02.wsr.oao.rzd/assh2/ALSN/document.aspx?DSID=71D7C916-EA6F-45B3-9B54-616600E923AF&amp;Docform_Id=289&amp;DM=268&amp;PM=3121&amp;TIP=11&amp;PD=5713&amp;TF=1050" TargetMode="External"/><Relationship Id="rId700" Type="http://schemas.openxmlformats.org/officeDocument/2006/relationships/hyperlink" Target="http://wsr-asush-02.wsr.oao.rzd/assh2/ALSN/document.aspx?DSID=71D7C916-EA6F-45B3-9B54-616600E923AF&amp;Docform_Id=289&amp;DM=268&amp;PM=3121&amp;TIP=11&amp;PD=1756&amp;TF=1550" TargetMode="External"/><Relationship Id="rId1123" Type="http://schemas.openxmlformats.org/officeDocument/2006/relationships/hyperlink" Target="http://wsr-asush-02.wsr.oao.rzd/assh2/ALSN/document.aspx?DSID=71D7C916-EA6F-45B3-9B54-616600E923AF&amp;Docform_Id=289&amp;DM=268&amp;PM=3121&amp;TIP=11&amp;PD=15178&amp;TF=1850" TargetMode="External"/><Relationship Id="rId1330" Type="http://schemas.openxmlformats.org/officeDocument/2006/relationships/hyperlink" Target="http://wsr-asush-02.wsr.oao.rzd/assh2/ALSN/document.aspx?DSID=71D7C916-EA6F-45B3-9B54-616600E923AF&amp;Docform_Id=289&amp;DM=268&amp;PM=3121&amp;TIP=11&amp;PD=1756&amp;TF=1980" TargetMode="External"/><Relationship Id="rId1428" Type="http://schemas.openxmlformats.org/officeDocument/2006/relationships/hyperlink" Target="http://wsr-asush-02.wsr.oao.rzd/assh2/ALSN/document.aspx?DSID=71D7C916-EA6F-45B3-9B54-616600E923AF&amp;Docform_Id=289&amp;DM=268&amp;PM=3121&amp;TIP=11&amp;PD=1756&amp;TF=2050" TargetMode="External"/><Relationship Id="rId1635" Type="http://schemas.openxmlformats.org/officeDocument/2006/relationships/hyperlink" Target="http://wsr-asush-02.wsr.oao.rzd/assh2/ALSN/document.aspx?DSID=71D7C916-EA6F-45B3-9B54-616600E923AF&amp;Docform_Id=289&amp;DM=268&amp;PM=3121&amp;TIP=11&amp;PD=5713&amp;TF=2200" TargetMode="External"/><Relationship Id="rId1982" Type="http://schemas.openxmlformats.org/officeDocument/2006/relationships/hyperlink" Target="http://wsr-asush-02.wsr.oao.rzd/assh2/ALSN/document.aspx?DSID=71D7C916-EA6F-45B3-9B54-616600E923AF&amp;Docform_Id=289&amp;DM=268&amp;PM=3121&amp;TIP=11&amp;PD=34&amp;TF=2440" TargetMode="External"/><Relationship Id="rId1842" Type="http://schemas.openxmlformats.org/officeDocument/2006/relationships/hyperlink" Target="http://wsr-asush-02.wsr.oao.rzd/assh2/ALSN/document.aspx?DSID=71D7C916-EA6F-45B3-9B54-616600E923AF&amp;Docform_Id=289&amp;DM=268&amp;PM=3121&amp;TIP=11&amp;PD=34&amp;TF=2340" TargetMode="External"/><Relationship Id="rId1702" Type="http://schemas.openxmlformats.org/officeDocument/2006/relationships/hyperlink" Target="http://wsr-asush-02.wsr.oao.rzd/assh2/ALSN/document.aspx?DSID=71D7C916-EA6F-45B3-9B54-616600E923AF&amp;Docform_Id=289&amp;DM=268&amp;PM=3121&amp;TIP=11&amp;PD=34&amp;TF=2250" TargetMode="External"/><Relationship Id="rId283" Type="http://schemas.openxmlformats.org/officeDocument/2006/relationships/hyperlink" Target="http://wsr-asush-02.wsr.oao.rzd/assh2/ALSN/document.aspx?DSID=71D7C916-EA6F-45B3-9B54-616600E923AF&amp;Docform_Id=289&amp;DM=268&amp;PM=3121&amp;TIP=11&amp;PD=15178&amp;TF=1250" TargetMode="External"/><Relationship Id="rId490" Type="http://schemas.openxmlformats.org/officeDocument/2006/relationships/hyperlink" Target="http://wsr-asush-02.wsr.oao.rzd/assh2/ALSN/document.aspx?DSID=71D7C916-EA6F-45B3-9B54-616600E923AF&amp;Docform_Id=289&amp;DM=268&amp;PM=3121&amp;TIP=11&amp;PD=1756&amp;TF=1400" TargetMode="External"/><Relationship Id="rId2171" Type="http://schemas.openxmlformats.org/officeDocument/2006/relationships/hyperlink" Target="http://wsr-asush-02.wsr.oao.rzd/assh2/ALSN/document.aspx?DSID=71D7C916-EA6F-45B3-9B54-616600E923AF&amp;Docform_Id=289&amp;DM=268&amp;PM=3121&amp;TIP=11&amp;PD=3178&amp;TF=2580" TargetMode="External"/><Relationship Id="rId143" Type="http://schemas.openxmlformats.org/officeDocument/2006/relationships/hyperlink" Target="http://wsr-asush-02.wsr.oao.rzd/assh2/ALSN/document.aspx?DSID=71D7C916-EA6F-45B3-9B54-616600E923AF&amp;Docform_Id=289&amp;DM=268&amp;PM=3121&amp;TIP=11&amp;PD=15178&amp;TF=1110" TargetMode="External"/><Relationship Id="rId350" Type="http://schemas.openxmlformats.org/officeDocument/2006/relationships/hyperlink" Target="http://wsr-asush-02.wsr.oao.rzd/assh2/ALSN/document.aspx?DSID=71D7C916-EA6F-45B3-9B54-616600E923AF&amp;Docform_Id=289&amp;DM=268&amp;PM=3121&amp;TIP=11&amp;PD=1756&amp;TF=1300" TargetMode="External"/><Relationship Id="rId588" Type="http://schemas.openxmlformats.org/officeDocument/2006/relationships/hyperlink" Target="http://wsr-asush-02.wsr.oao.rzd/assh2/ALSN/document.aspx?DSID=71D7C916-EA6F-45B3-9B54-616600E923AF&amp;Docform_Id=289&amp;DM=268&amp;PM=3121&amp;TIP=11&amp;PD=1756&amp;TF=1470" TargetMode="External"/><Relationship Id="rId795" Type="http://schemas.openxmlformats.org/officeDocument/2006/relationships/hyperlink" Target="http://wsr-asush-02.wsr.oao.rzd/assh2/ALSN/document.aspx?DSID=71D7C916-EA6F-45B3-9B54-616600E923AF&amp;Docform_Id=289&amp;DM=268&amp;PM=3121&amp;TIP=11&amp;PD=5713&amp;TF=1620" TargetMode="External"/><Relationship Id="rId2031" Type="http://schemas.openxmlformats.org/officeDocument/2006/relationships/hyperlink" Target="http://wsr-asush-02.wsr.oao.rzd/assh2/ALSN/document.aspx?DSID=71D7C916-EA6F-45B3-9B54-616600E923AF&amp;Docform_Id=289&amp;DM=268&amp;PM=3121&amp;TIP=11&amp;PD=3178&amp;TF=2480" TargetMode="External"/><Relationship Id="rId2269" Type="http://schemas.openxmlformats.org/officeDocument/2006/relationships/hyperlink" Target="http://wsr-asush-02.wsr.oao.rzd/assh2/ALSN/document.aspx?DSID=71D7C916-EA6F-45B3-9B54-616600E923AF&amp;Docform_Id=289&amp;DM=268&amp;PM=3121&amp;TIP=11&amp;PD=3178&amp;TF=2650" TargetMode="External"/><Relationship Id="rId2476" Type="http://schemas.openxmlformats.org/officeDocument/2006/relationships/hyperlink" Target="http://wsr-asush-02.wsr.oao.rzd/assh2/ALSN/document.aspx?DSID=71D7C916-EA6F-45B3-9B54-616600E923AF&amp;Docform_Id=289&amp;DM=268&amp;PM=3121&amp;TIP=11&amp;PD=1764&amp;TF=2780" TargetMode="External"/><Relationship Id="rId2683" Type="http://schemas.openxmlformats.org/officeDocument/2006/relationships/hyperlink" Target="http://wsr-asush-02.wsr.oao.rzd/assh2/ALSN/document.aspx?DSID=71D7C916-EA6F-45B3-9B54-616600E923AF&amp;Docform_Id=289&amp;DM=268&amp;PM=3121&amp;TIP=11&amp;PD=36&amp;TF=2930" TargetMode="External"/><Relationship Id="rId9" Type="http://schemas.openxmlformats.org/officeDocument/2006/relationships/hyperlink" Target="http://wsr-asush-02.wsr.oao.rzd/assh2/ALSN/document.aspx?DSID=71D7C916-EA6F-45B3-9B54-616600E923AF&amp;Docform_Id=289&amp;DM=268&amp;PM=3121&amp;TIP=11&amp;PD=36&amp;TF=1010" TargetMode="External"/><Relationship Id="rId210" Type="http://schemas.openxmlformats.org/officeDocument/2006/relationships/hyperlink" Target="http://wsr-asush-02.wsr.oao.rzd/assh2/ALSN/document.aspx?DSID=71D7C916-EA6F-45B3-9B54-616600E923AF&amp;Docform_Id=289&amp;DM=268&amp;PM=3121&amp;TIP=11&amp;PD=1756&amp;TF=1160" TargetMode="External"/><Relationship Id="rId448" Type="http://schemas.openxmlformats.org/officeDocument/2006/relationships/hyperlink" Target="http://wsr-asush-02.wsr.oao.rzd/assh2/ALSN/document.aspx?DSID=71D7C916-EA6F-45B3-9B54-616600E923AF&amp;Docform_Id=289&amp;DM=268&amp;PM=3121&amp;TIP=11&amp;PD=1756&amp;TF=1370" TargetMode="External"/><Relationship Id="rId655" Type="http://schemas.openxmlformats.org/officeDocument/2006/relationships/hyperlink" Target="http://wsr-asush-02.wsr.oao.rzd/assh2/ALSN/document.aspx?DSID=71D7C916-EA6F-45B3-9B54-616600E923AF&amp;Docform_Id=289&amp;DM=268&amp;PM=3121&amp;TIP=11&amp;PD=5713&amp;TF=1520" TargetMode="External"/><Relationship Id="rId862" Type="http://schemas.openxmlformats.org/officeDocument/2006/relationships/hyperlink" Target="http://wsr-asush-02.wsr.oao.rzd/assh2/ALSN/document.aspx?DSID=71D7C916-EA6F-45B3-9B54-616600E923AF&amp;Docform_Id=289&amp;DM=268&amp;PM=3121&amp;TIP=11&amp;PD=34&amp;TF=1670" TargetMode="External"/><Relationship Id="rId1078" Type="http://schemas.openxmlformats.org/officeDocument/2006/relationships/hyperlink" Target="http://wsr-asush-02.wsr.oao.rzd/assh2/ALSN/document.aspx?DSID=71D7C916-EA6F-45B3-9B54-616600E923AF&amp;Docform_Id=289&amp;DM=268&amp;PM=3121&amp;TIP=11&amp;PD=1756&amp;TF=1810" TargetMode="External"/><Relationship Id="rId1285" Type="http://schemas.openxmlformats.org/officeDocument/2006/relationships/hyperlink" Target="http://wsr-asush-02.wsr.oao.rzd/assh2/ALSN/document.aspx?DSID=71D7C916-EA6F-45B3-9B54-616600E923AF&amp;Docform_Id=289&amp;DM=268&amp;PM=3121&amp;TIP=11&amp;PD=5713&amp;TF=1950" TargetMode="External"/><Relationship Id="rId1492" Type="http://schemas.openxmlformats.org/officeDocument/2006/relationships/hyperlink" Target="http://wsr-asush-02.wsr.oao.rzd/assh2/ALSN/document.aspx?DSID=71D7C916-EA6F-45B3-9B54-616600E923AF&amp;Docform_Id=289&amp;DM=268&amp;PM=3121&amp;TIP=11&amp;PD=34&amp;TF=2100" TargetMode="External"/><Relationship Id="rId2129" Type="http://schemas.openxmlformats.org/officeDocument/2006/relationships/hyperlink" Target="http://wsr-asush-02.wsr.oao.rzd/assh2/ALSN/document.aspx?DSID=71D7C916-EA6F-45B3-9B54-616600E923AF&amp;Docform_Id=289&amp;DM=268&amp;PM=3121&amp;TIP=11&amp;PD=3178&amp;TF=2550" TargetMode="External"/><Relationship Id="rId2336" Type="http://schemas.openxmlformats.org/officeDocument/2006/relationships/hyperlink" Target="http://wsr-asush-02.wsr.oao.rzd/assh2/ALSN/document.aspx?DSID=71D7C916-EA6F-45B3-9B54-616600E923AF&amp;Docform_Id=289&amp;DM=268&amp;PM=3121&amp;TIP=11&amp;PD=1764&amp;TF=2680" TargetMode="External"/><Relationship Id="rId2543" Type="http://schemas.openxmlformats.org/officeDocument/2006/relationships/hyperlink" Target="http://wsr-asush-02.wsr.oao.rzd/assh2/ALSN/document.aspx?DSID=71D7C916-EA6F-45B3-9B54-616600E923AF&amp;Docform_Id=289&amp;DM=268&amp;PM=3121&amp;TIP=11&amp;PD=36&amp;TF=2830" TargetMode="External"/><Relationship Id="rId308" Type="http://schemas.openxmlformats.org/officeDocument/2006/relationships/hyperlink" Target="http://wsr-asush-02.wsr.oao.rzd/assh2/ALSN/document.aspx?DSID=71D7C916-EA6F-45B3-9B54-616600E923AF&amp;Docform_Id=289&amp;DM=268&amp;PM=3121&amp;TIP=11&amp;PD=1756&amp;TF=1270" TargetMode="External"/><Relationship Id="rId515" Type="http://schemas.openxmlformats.org/officeDocument/2006/relationships/hyperlink" Target="http://wsr-asush-02.wsr.oao.rzd/assh2/ALSN/document.aspx?DSID=71D7C916-EA6F-45B3-9B54-616600E923AF&amp;Docform_Id=289&amp;DM=268&amp;PM=3121&amp;TIP=11&amp;PD=5713&amp;TF=1420" TargetMode="External"/><Relationship Id="rId722" Type="http://schemas.openxmlformats.org/officeDocument/2006/relationships/hyperlink" Target="http://wsr-asush-02.wsr.oao.rzd/assh2/ALSN/document.aspx?DSID=71D7C916-EA6F-45B3-9B54-616600E923AF&amp;Docform_Id=289&amp;DM=268&amp;PM=3121&amp;TIP=11&amp;PD=34&amp;TF=1570" TargetMode="External"/><Relationship Id="rId1145" Type="http://schemas.openxmlformats.org/officeDocument/2006/relationships/hyperlink" Target="http://wsr-asush-02.wsr.oao.rzd/assh2/ALSN/document.aspx?DSID=71D7C916-EA6F-45B3-9B54-616600E923AF&amp;Docform_Id=289&amp;DM=268&amp;PM=3121&amp;TIP=11&amp;PD=5713&amp;TF=1860" TargetMode="External"/><Relationship Id="rId1352" Type="http://schemas.openxmlformats.org/officeDocument/2006/relationships/hyperlink" Target="http://wsr-asush-02.wsr.oao.rzd/assh2/ALSN/document.aspx?DSID=71D7C916-EA6F-45B3-9B54-616600E923AF&amp;Docform_Id=289&amp;DM=268&amp;PM=3121&amp;TIP=11&amp;PD=34&amp;TF=2000" TargetMode="External"/><Relationship Id="rId1797" Type="http://schemas.openxmlformats.org/officeDocument/2006/relationships/hyperlink" Target="http://wsr-asush-02.wsr.oao.rzd/assh2/ALSN/document.aspx?DSID=71D7C916-EA6F-45B3-9B54-616600E923AF&amp;Docform_Id=289&amp;DM=268&amp;PM=3121&amp;TIP=11&amp;PD=3130&amp;TF=2320" TargetMode="External"/><Relationship Id="rId2403" Type="http://schemas.openxmlformats.org/officeDocument/2006/relationships/hyperlink" Target="http://wsr-asush-02.wsr.oao.rzd/assh2/ALSN/document.aspx?DSID=71D7C916-EA6F-45B3-9B54-616600E923AF&amp;Docform_Id=289&amp;DM=268&amp;PM=3121&amp;TIP=11&amp;PD=36&amp;TF=2730" TargetMode="External"/><Relationship Id="rId89" Type="http://schemas.openxmlformats.org/officeDocument/2006/relationships/hyperlink" Target="http://wsr-asush-02.wsr.oao.rzd/assh2/ALSN/document.aspx?DSID=71D7C916-EA6F-45B3-9B54-616600E923AF&amp;Docform_Id=289&amp;DM=268&amp;PM=3121&amp;TIP=11&amp;PD=3130&amp;TF=1070" TargetMode="External"/><Relationship Id="rId1005" Type="http://schemas.openxmlformats.org/officeDocument/2006/relationships/hyperlink" Target="http://wsr-asush-02.wsr.oao.rzd/assh2/ALSN/document.aspx?DSID=71D7C916-EA6F-45B3-9B54-616600E923AF&amp;Docform_Id=289&amp;DM=268&amp;PM=3121&amp;TIP=11&amp;PD=5713&amp;TF=1770" TargetMode="External"/><Relationship Id="rId1212" Type="http://schemas.openxmlformats.org/officeDocument/2006/relationships/hyperlink" Target="http://wsr-asush-02.wsr.oao.rzd/assh2/ALSN/document.aspx?DSID=71D7C916-EA6F-45B3-9B54-616600E923AF&amp;Docform_Id=289&amp;DM=268&amp;PM=3121&amp;TIP=11&amp;PD=34&amp;TF=1905" TargetMode="External"/><Relationship Id="rId1657" Type="http://schemas.openxmlformats.org/officeDocument/2006/relationships/hyperlink" Target="http://wsr-asush-02.wsr.oao.rzd/assh2/ALSN/document.aspx?DSID=71D7C916-EA6F-45B3-9B54-616600E923AF&amp;Docform_Id=289&amp;DM=268&amp;PM=3121&amp;TIP=11&amp;PD=3130&amp;TF=2220" TargetMode="External"/><Relationship Id="rId1864" Type="http://schemas.openxmlformats.org/officeDocument/2006/relationships/hyperlink" Target="http://wsr-asush-02.wsr.oao.rzd/assh2/ALSN/document.aspx?DSID=71D7C916-EA6F-45B3-9B54-616600E923AF&amp;Docform_Id=289&amp;DM=268&amp;PM=3121&amp;TIP=11&amp;PD=15174&amp;TF=2360" TargetMode="External"/><Relationship Id="rId2610" Type="http://schemas.openxmlformats.org/officeDocument/2006/relationships/hyperlink" Target="http://wsr-asush-02.wsr.oao.rzd/assh2/ALSN/document.aspx?DSID=71D7C916-EA6F-45B3-9B54-616600E923AF&amp;Docform_Id=289&amp;DM=268&amp;PM=3121&amp;TIP=11&amp;PD=3140&amp;TF=2880" TargetMode="External"/><Relationship Id="rId2708" Type="http://schemas.openxmlformats.org/officeDocument/2006/relationships/hyperlink" Target="http://wsr-asush-02.wsr.oao.rzd/assh2/ALSN/document.aspx?DSID=71D7C916-EA6F-45B3-9B54-616600E923AF&amp;Docform_Id=289&amp;DM=268&amp;PM=3121&amp;TIP=11&amp;PD=3140&amp;TF=2950" TargetMode="External"/><Relationship Id="rId1517" Type="http://schemas.openxmlformats.org/officeDocument/2006/relationships/hyperlink" Target="http://wsr-asush-02.wsr.oao.rzd/assh2/ALSN/document.aspx?DSID=71D7C916-EA6F-45B3-9B54-616600E923AF&amp;Docform_Id=289&amp;DM=268&amp;PM=3121&amp;TIP=11&amp;PD=3130&amp;TF=2120" TargetMode="External"/><Relationship Id="rId1724" Type="http://schemas.openxmlformats.org/officeDocument/2006/relationships/hyperlink" Target="http://wsr-asush-02.wsr.oao.rzd/assh2/ALSN/document.aspx?DSID=71D7C916-EA6F-45B3-9B54-616600E923AF&amp;Docform_Id=289&amp;DM=268&amp;PM=3121&amp;TIP=11&amp;PD=15174&amp;TF=2270" TargetMode="External"/><Relationship Id="rId16" Type="http://schemas.openxmlformats.org/officeDocument/2006/relationships/hyperlink" Target="http://wsr-asush-02.wsr.oao.rzd/assh2/ALSN/document.aspx?DSID=71D7C916-EA6F-45B3-9B54-616600E923AF&amp;Docform_Id=289&amp;DM=268&amp;PM=3121&amp;TIP=11&amp;PD=15174&amp;TF=1020" TargetMode="External"/><Relationship Id="rId1931" Type="http://schemas.openxmlformats.org/officeDocument/2006/relationships/hyperlink" Target="http://wsr-asush-02.wsr.oao.rzd/assh2/ALSN/document.aspx?DSID=71D7C916-EA6F-45B3-9B54-616600E923AF&amp;Docform_Id=289&amp;DM=268&amp;PM=3121&amp;TIP=11&amp;PD=1743&amp;TF=2400" TargetMode="External"/><Relationship Id="rId2193" Type="http://schemas.openxmlformats.org/officeDocument/2006/relationships/hyperlink" Target="http://wsr-asush-02.wsr.oao.rzd/assh2/ALSN/document.aspx?DSID=71D7C916-EA6F-45B3-9B54-616600E923AF&amp;Docform_Id=289&amp;DM=268&amp;PM=3121&amp;TIP=11&amp;PD=36&amp;TF=2590" TargetMode="External"/><Relationship Id="rId2498" Type="http://schemas.openxmlformats.org/officeDocument/2006/relationships/hyperlink" Target="http://wsr-asush-02.wsr.oao.rzd/assh2/ALSN/document.aspx?DSID=71D7C916-EA6F-45B3-9B54-616600E923AF&amp;Docform_Id=289&amp;DM=268&amp;PM=3121&amp;TIP=11&amp;PD=3140&amp;TF=2800" TargetMode="External"/><Relationship Id="rId165" Type="http://schemas.openxmlformats.org/officeDocument/2006/relationships/hyperlink" Target="http://wsr-asush-02.wsr.oao.rzd/assh2/ALSN/document.aspx?DSID=71D7C916-EA6F-45B3-9B54-616600E923AF&amp;Docform_Id=289&amp;DM=268&amp;PM=3121&amp;TIP=11&amp;PD=5713&amp;TF=1120" TargetMode="External"/><Relationship Id="rId372" Type="http://schemas.openxmlformats.org/officeDocument/2006/relationships/hyperlink" Target="http://wsr-asush-02.wsr.oao.rzd/assh2/ALSN/document.aspx?DSID=71D7C916-EA6F-45B3-9B54-616600E923AF&amp;Docform_Id=289&amp;DM=268&amp;PM=3121&amp;TIP=11&amp;PD=34&amp;TF=1320" TargetMode="External"/><Relationship Id="rId677" Type="http://schemas.openxmlformats.org/officeDocument/2006/relationships/hyperlink" Target="http://wsr-asush-02.wsr.oao.rzd/assh2/ALSN/document.aspx?DSID=71D7C916-EA6F-45B3-9B54-616600E923AF&amp;Docform_Id=289&amp;DM=268&amp;PM=3121&amp;TIP=11&amp;PD=3130&amp;TF=1540" TargetMode="External"/><Relationship Id="rId2053" Type="http://schemas.openxmlformats.org/officeDocument/2006/relationships/hyperlink" Target="http://wsr-asush-02.wsr.oao.rzd/assh2/ALSN/document.aspx?DSID=71D7C916-EA6F-45B3-9B54-616600E923AF&amp;Docform_Id=289&amp;DM=268&amp;PM=3121&amp;TIP=11&amp;PD=36&amp;TF=2490" TargetMode="External"/><Relationship Id="rId2260" Type="http://schemas.openxmlformats.org/officeDocument/2006/relationships/hyperlink" Target="http://wsr-asush-02.wsr.oao.rzd/assh2/ALSN/document.aspx?DSID=71D7C916-EA6F-45B3-9B54-616600E923AF&amp;Docform_Id=289&amp;DM=268&amp;PM=3121&amp;TIP=11&amp;PD=3140&amp;TF=2640" TargetMode="External"/><Relationship Id="rId2358" Type="http://schemas.openxmlformats.org/officeDocument/2006/relationships/hyperlink" Target="http://wsr-asush-02.wsr.oao.rzd/assh2/ALSN/document.aspx?DSID=71D7C916-EA6F-45B3-9B54-616600E923AF&amp;Docform_Id=289&amp;DM=268&amp;PM=3121&amp;TIP=11&amp;PD=3140&amp;TF=2700" TargetMode="External"/><Relationship Id="rId232" Type="http://schemas.openxmlformats.org/officeDocument/2006/relationships/hyperlink" Target="http://wsr-asush-02.wsr.oao.rzd/assh2/ALSN/document.aspx?DSID=71D7C916-EA6F-45B3-9B54-616600E923AF&amp;Docform_Id=289&amp;DM=268&amp;PM=3121&amp;TIP=11&amp;PD=34&amp;TF=1180" TargetMode="External"/><Relationship Id="rId884" Type="http://schemas.openxmlformats.org/officeDocument/2006/relationships/hyperlink" Target="http://wsr-asush-02.wsr.oao.rzd/assh2/ALSN/document.aspx?DSID=71D7C916-EA6F-45B3-9B54-616600E923AF&amp;Docform_Id=289&amp;DM=268&amp;PM=3121&amp;TIP=11&amp;PD=15174&amp;TF=1690" TargetMode="External"/><Relationship Id="rId2120" Type="http://schemas.openxmlformats.org/officeDocument/2006/relationships/hyperlink" Target="http://wsr-asush-02.wsr.oao.rzd/assh2/ALSN/document.aspx?DSID=71D7C916-EA6F-45B3-9B54-616600E923AF&amp;Docform_Id=289&amp;DM=268&amp;PM=3121&amp;TIP=11&amp;PD=3140&amp;TF=2540" TargetMode="External"/><Relationship Id="rId2565" Type="http://schemas.openxmlformats.org/officeDocument/2006/relationships/hyperlink" Target="http://wsr-asush-02.wsr.oao.rzd/assh2/ALSN/document.aspx?DSID=71D7C916-EA6F-45B3-9B54-616600E923AF&amp;Docform_Id=289&amp;DM=268&amp;PM=3121&amp;TIP=11&amp;PD=15178&amp;TF=2850" TargetMode="External"/><Relationship Id="rId537" Type="http://schemas.openxmlformats.org/officeDocument/2006/relationships/hyperlink" Target="http://wsr-asush-02.wsr.oao.rzd/assh2/ALSN/document.aspx?DSID=71D7C916-EA6F-45B3-9B54-616600E923AF&amp;Docform_Id=289&amp;DM=268&amp;PM=3121&amp;TIP=11&amp;PD=3130&amp;TF=1440" TargetMode="External"/><Relationship Id="rId744" Type="http://schemas.openxmlformats.org/officeDocument/2006/relationships/hyperlink" Target="http://wsr-asush-02.wsr.oao.rzd/assh2/ALSN/document.aspx?DSID=71D7C916-EA6F-45B3-9B54-616600E923AF&amp;Docform_Id=289&amp;DM=268&amp;PM=3121&amp;TIP=11&amp;PD=15174&amp;TF=1590" TargetMode="External"/><Relationship Id="rId951" Type="http://schemas.openxmlformats.org/officeDocument/2006/relationships/hyperlink" Target="http://wsr-asush-02.wsr.oao.rzd/assh2/ALSN/document.aspx?DSID=71D7C916-EA6F-45B3-9B54-616600E923AF&amp;Docform_Id=289&amp;DM=268&amp;PM=3121&amp;TIP=11&amp;PD=1743&amp;TF=1730" TargetMode="External"/><Relationship Id="rId1167" Type="http://schemas.openxmlformats.org/officeDocument/2006/relationships/hyperlink" Target="http://wsr-asush-02.wsr.oao.rzd/assh2/ALSN/document.aspx?DSID=71D7C916-EA6F-45B3-9B54-616600E923AF&amp;Docform_Id=289&amp;DM=268&amp;PM=3121&amp;TIP=11&amp;PD=3130&amp;TF=1880" TargetMode="External"/><Relationship Id="rId1374" Type="http://schemas.openxmlformats.org/officeDocument/2006/relationships/hyperlink" Target="http://wsr-asush-02.wsr.oao.rzd/assh2/ALSN/document.aspx?DSID=71D7C916-EA6F-45B3-9B54-616600E923AF&amp;Docform_Id=289&amp;DM=268&amp;PM=3121&amp;TIP=11&amp;PD=15174&amp;TF=2020" TargetMode="External"/><Relationship Id="rId1581" Type="http://schemas.openxmlformats.org/officeDocument/2006/relationships/hyperlink" Target="http://wsr-asush-02.wsr.oao.rzd/assh2/ALSN/document.aspx?DSID=71D7C916-EA6F-45B3-9B54-616600E923AF&amp;Docform_Id=289&amp;DM=268&amp;PM=3121&amp;TIP=11&amp;PD=1743&amp;TF=2160" TargetMode="External"/><Relationship Id="rId1679" Type="http://schemas.openxmlformats.org/officeDocument/2006/relationships/hyperlink" Target="http://wsr-asush-02.wsr.oao.rzd/assh2/ALSN/document.aspx?DSID=71D7C916-EA6F-45B3-9B54-616600E923AF&amp;Docform_Id=289&amp;DM=268&amp;PM=3121&amp;TIP=11&amp;PD=1743&amp;TF=2230" TargetMode="External"/><Relationship Id="rId2218" Type="http://schemas.openxmlformats.org/officeDocument/2006/relationships/hyperlink" Target="http://wsr-asush-02.wsr.oao.rzd/assh2/ALSN/document.aspx?DSID=71D7C916-EA6F-45B3-9B54-616600E923AF&amp;Docform_Id=289&amp;DM=268&amp;PM=3121&amp;TIP=11&amp;PD=3140&amp;TF=2610" TargetMode="External"/><Relationship Id="rId2425" Type="http://schemas.openxmlformats.org/officeDocument/2006/relationships/hyperlink" Target="http://wsr-asush-02.wsr.oao.rzd/assh2/ALSN/document.aspx?DSID=71D7C916-EA6F-45B3-9B54-616600E923AF&amp;Docform_Id=289&amp;DM=268&amp;PM=3121&amp;TIP=11&amp;PD=15178&amp;TF=2750" TargetMode="External"/><Relationship Id="rId2632" Type="http://schemas.openxmlformats.org/officeDocument/2006/relationships/hyperlink" Target="http://wsr-asush-02.wsr.oao.rzd/assh2/ALSN/document.aspx?DSID=71D7C916-EA6F-45B3-9B54-616600E923AF&amp;Docform_Id=289&amp;DM=268&amp;PM=3121&amp;TIP=11&amp;PD=1756&amp;TF=2890" TargetMode="External"/><Relationship Id="rId80" Type="http://schemas.openxmlformats.org/officeDocument/2006/relationships/hyperlink" Target="http://wsr-asush-02.wsr.oao.rzd/assh2/ALSN/document.aspx?DSID=71D7C916-EA6F-45B3-9B54-616600E923AF&amp;Docform_Id=289&amp;DM=268&amp;PM=3121&amp;TIP=11&amp;PD=3141&amp;TF=1060" TargetMode="External"/><Relationship Id="rId604" Type="http://schemas.openxmlformats.org/officeDocument/2006/relationships/hyperlink" Target="http://wsr-asush-02.wsr.oao.rzd/assh2/ALSN/document.aspx?DSID=71D7C916-EA6F-45B3-9B54-616600E923AF&amp;Docform_Id=289&amp;DM=268&amp;PM=3121&amp;TIP=11&amp;PD=15174&amp;TF=1490" TargetMode="External"/><Relationship Id="rId811" Type="http://schemas.openxmlformats.org/officeDocument/2006/relationships/hyperlink" Target="http://wsr-asush-02.wsr.oao.rzd/assh2/ALSN/document.aspx?DSID=71D7C916-EA6F-45B3-9B54-616600E923AF&amp;Docform_Id=289&amp;DM=268&amp;PM=3121&amp;TIP=11&amp;PD=1743&amp;TF=1630" TargetMode="External"/><Relationship Id="rId1027" Type="http://schemas.openxmlformats.org/officeDocument/2006/relationships/hyperlink" Target="http://wsr-asush-02.wsr.oao.rzd/assh2/ALSN/document.aspx?DSID=71D7C916-EA6F-45B3-9B54-616600E923AF&amp;Docform_Id=289&amp;DM=268&amp;PM=3121&amp;TIP=11&amp;PD=3130&amp;TF=1780" TargetMode="External"/><Relationship Id="rId1234" Type="http://schemas.openxmlformats.org/officeDocument/2006/relationships/hyperlink" Target="http://wsr-asush-02.wsr.oao.rzd/assh2/ALSN/document.aspx?DSID=71D7C916-EA6F-45B3-9B54-616600E923AF&amp;Docform_Id=289&amp;DM=268&amp;PM=3121&amp;TIP=11&amp;PD=15174&amp;TF=1920" TargetMode="External"/><Relationship Id="rId1441" Type="http://schemas.openxmlformats.org/officeDocument/2006/relationships/hyperlink" Target="http://wsr-asush-02.wsr.oao.rzd/assh2/ALSN/document.aspx?DSID=71D7C916-EA6F-45B3-9B54-616600E923AF&amp;Docform_Id=289&amp;DM=268&amp;PM=3121&amp;TIP=11&amp;PD=1743&amp;TF=2060" TargetMode="External"/><Relationship Id="rId1886" Type="http://schemas.openxmlformats.org/officeDocument/2006/relationships/hyperlink" Target="http://wsr-asush-02.wsr.oao.rzd/assh2/ALSN/document.aspx?DSID=71D7C916-EA6F-45B3-9B54-616600E923AF&amp;Docform_Id=289&amp;DM=268&amp;PM=3121&amp;TIP=11&amp;PD=3141&amp;TF=2370" TargetMode="External"/><Relationship Id="rId909" Type="http://schemas.openxmlformats.org/officeDocument/2006/relationships/hyperlink" Target="http://wsr-asush-02.wsr.oao.rzd/assh2/ALSN/document.aspx?DSID=71D7C916-EA6F-45B3-9B54-616600E923AF&amp;Docform_Id=289&amp;DM=268&amp;PM=3121&amp;TIP=11&amp;PD=1743&amp;TF=1700" TargetMode="External"/><Relationship Id="rId1301" Type="http://schemas.openxmlformats.org/officeDocument/2006/relationships/hyperlink" Target="http://wsr-asush-02.wsr.oao.rzd/assh2/ALSN/document.aspx?DSID=71D7C916-EA6F-45B3-9B54-616600E923AF&amp;Docform_Id=289&amp;DM=268&amp;PM=3121&amp;TIP=11&amp;PD=1743&amp;TF=1960" TargetMode="External"/><Relationship Id="rId1539" Type="http://schemas.openxmlformats.org/officeDocument/2006/relationships/hyperlink" Target="http://wsr-asush-02.wsr.oao.rzd/assh2/ALSN/document.aspx?DSID=71D7C916-EA6F-45B3-9B54-616600E923AF&amp;Docform_Id=289&amp;DM=268&amp;PM=3121&amp;TIP=11&amp;PD=1743&amp;TF=2130" TargetMode="External"/><Relationship Id="rId1746" Type="http://schemas.openxmlformats.org/officeDocument/2006/relationships/hyperlink" Target="http://wsr-asush-02.wsr.oao.rzd/assh2/ALSN/document.aspx?DSID=71D7C916-EA6F-45B3-9B54-616600E923AF&amp;Docform_Id=289&amp;DM=268&amp;PM=3121&amp;TIP=11&amp;PD=3141&amp;TF=2280" TargetMode="External"/><Relationship Id="rId1953" Type="http://schemas.openxmlformats.org/officeDocument/2006/relationships/hyperlink" Target="http://wsr-asush-02.wsr.oao.rzd/assh2/ALSN/document.aspx?DSID=71D7C916-EA6F-45B3-9B54-616600E923AF&amp;Docform_Id=289&amp;DM=268&amp;PM=3121&amp;TIP=11&amp;PD=3137&amp;TF=2420" TargetMode="External"/><Relationship Id="rId38" Type="http://schemas.openxmlformats.org/officeDocument/2006/relationships/hyperlink" Target="http://wsr-asush-02.wsr.oao.rzd/assh2/ALSN/document.aspx?DSID=71D7C916-EA6F-45B3-9B54-616600E923AF&amp;Docform_Id=289&amp;DM=268&amp;PM=3121&amp;TIP=11&amp;PD=3141&amp;TF=1030" TargetMode="External"/><Relationship Id="rId1606" Type="http://schemas.openxmlformats.org/officeDocument/2006/relationships/hyperlink" Target="http://wsr-asush-02.wsr.oao.rzd/assh2/ALSN/document.aspx?DSID=71D7C916-EA6F-45B3-9B54-616600E923AF&amp;Docform_Id=289&amp;DM=268&amp;PM=3121&amp;TIP=11&amp;PD=3141&amp;TF=2180" TargetMode="External"/><Relationship Id="rId1813" Type="http://schemas.openxmlformats.org/officeDocument/2006/relationships/hyperlink" Target="http://wsr-asush-02.wsr.oao.rzd/assh2/ALSN/document.aspx?DSID=71D7C916-EA6F-45B3-9B54-616600E923AF&amp;Docform_Id=289&amp;DM=268&amp;PM=3121&amp;TIP=11&amp;PD=3137&amp;TF=2325" TargetMode="External"/><Relationship Id="rId187" Type="http://schemas.openxmlformats.org/officeDocument/2006/relationships/hyperlink" Target="http://wsr-asush-02.wsr.oao.rzd/assh2/ALSN/document.aspx?DSID=71D7C916-EA6F-45B3-9B54-616600E923AF&amp;Docform_Id=289&amp;DM=268&amp;PM=3121&amp;TIP=11&amp;PD=3130&amp;TF=1150" TargetMode="External"/><Relationship Id="rId394" Type="http://schemas.openxmlformats.org/officeDocument/2006/relationships/hyperlink" Target="http://wsr-asush-02.wsr.oao.rzd/assh2/ALSN/document.aspx?DSID=71D7C916-EA6F-45B3-9B54-616600E923AF&amp;Docform_Id=289&amp;DM=268&amp;PM=3121&amp;TIP=11&amp;PD=15174&amp;TF=1340" TargetMode="External"/><Relationship Id="rId2075" Type="http://schemas.openxmlformats.org/officeDocument/2006/relationships/hyperlink" Target="http://wsr-asush-02.wsr.oao.rzd/assh2/ALSN/document.aspx?DSID=71D7C916-EA6F-45B3-9B54-616600E923AF&amp;Docform_Id=289&amp;DM=268&amp;PM=3121&amp;TIP=11&amp;PD=15178&amp;TF=2510" TargetMode="External"/><Relationship Id="rId2282" Type="http://schemas.openxmlformats.org/officeDocument/2006/relationships/hyperlink" Target="http://wsr-asush-02.wsr.oao.rzd/assh2/ALSN/document.aspx?DSID=71D7C916-EA6F-45B3-9B54-616600E923AF&amp;Docform_Id=289&amp;DM=268&amp;PM=3121&amp;TIP=11&amp;PD=1756&amp;TF=2650" TargetMode="External"/><Relationship Id="rId254" Type="http://schemas.openxmlformats.org/officeDocument/2006/relationships/hyperlink" Target="http://wsr-asush-02.wsr.oao.rzd/assh2/ALSN/document.aspx?DSID=71D7C916-EA6F-45B3-9B54-616600E923AF&amp;Docform_Id=289&amp;DM=268&amp;PM=3121&amp;TIP=11&amp;PD=15174&amp;TF=1230" TargetMode="External"/><Relationship Id="rId699" Type="http://schemas.openxmlformats.org/officeDocument/2006/relationships/hyperlink" Target="http://wsr-asush-02.wsr.oao.rzd/assh2/ALSN/document.aspx?DSID=71D7C916-EA6F-45B3-9B54-616600E923AF&amp;Docform_Id=289&amp;DM=268&amp;PM=3121&amp;TIP=11&amp;PD=1743&amp;TF=1550" TargetMode="External"/><Relationship Id="rId1091" Type="http://schemas.openxmlformats.org/officeDocument/2006/relationships/hyperlink" Target="http://wsr-asush-02.wsr.oao.rzd/assh2/ALSN/document.aspx?DSID=71D7C916-EA6F-45B3-9B54-616600E923AF&amp;Docform_Id=289&amp;DM=268&amp;PM=3121&amp;TIP=11&amp;PD=1743&amp;TF=1820" TargetMode="External"/><Relationship Id="rId2587" Type="http://schemas.openxmlformats.org/officeDocument/2006/relationships/hyperlink" Target="http://wsr-asush-02.wsr.oao.rzd/assh2/ALSN/document.aspx?DSID=71D7C916-EA6F-45B3-9B54-616600E923AF&amp;Docform_Id=289&amp;DM=268&amp;PM=3121&amp;TIP=11&amp;PD=5713&amp;TF=2860" TargetMode="External"/><Relationship Id="rId114" Type="http://schemas.openxmlformats.org/officeDocument/2006/relationships/hyperlink" Target="http://wsr-asush-02.wsr.oao.rzd/assh2/ALSN/document.aspx?DSID=71D7C916-EA6F-45B3-9B54-616600E923AF&amp;Docform_Id=289&amp;DM=268&amp;PM=3121&amp;TIP=11&amp;PD=15174&amp;TF=1090" TargetMode="External"/><Relationship Id="rId461" Type="http://schemas.openxmlformats.org/officeDocument/2006/relationships/hyperlink" Target="http://wsr-asush-02.wsr.oao.rzd/assh2/ALSN/document.aspx?DSID=71D7C916-EA6F-45B3-9B54-616600E923AF&amp;Docform_Id=289&amp;DM=268&amp;PM=3121&amp;TIP=11&amp;PD=1743&amp;TF=1380" TargetMode="External"/><Relationship Id="rId559" Type="http://schemas.openxmlformats.org/officeDocument/2006/relationships/hyperlink" Target="http://wsr-asush-02.wsr.oao.rzd/assh2/ALSN/document.aspx?DSID=71D7C916-EA6F-45B3-9B54-616600E923AF&amp;Docform_Id=289&amp;DM=268&amp;PM=3121&amp;TIP=11&amp;PD=1743&amp;TF=1450" TargetMode="External"/><Relationship Id="rId766" Type="http://schemas.openxmlformats.org/officeDocument/2006/relationships/hyperlink" Target="http://wsr-asush-02.wsr.oao.rzd/assh2/ALSN/document.aspx?DSID=71D7C916-EA6F-45B3-9B54-616600E923AF&amp;Docform_Id=289&amp;DM=268&amp;PM=3121&amp;TIP=11&amp;PD=3141&amp;TF=1600" TargetMode="External"/><Relationship Id="rId1189" Type="http://schemas.openxmlformats.org/officeDocument/2006/relationships/hyperlink" Target="http://wsr-asush-02.wsr.oao.rzd/assh2/ALSN/document.aspx?DSID=71D7C916-EA6F-45B3-9B54-616600E923AF&amp;Docform_Id=289&amp;DM=268&amp;PM=3121&amp;TIP=11&amp;PD=1743&amp;TF=1890" TargetMode="External"/><Relationship Id="rId1396" Type="http://schemas.openxmlformats.org/officeDocument/2006/relationships/hyperlink" Target="http://wsr-asush-02.wsr.oao.rzd/assh2/ALSN/document.aspx?DSID=71D7C916-EA6F-45B3-9B54-616600E923AF&amp;Docform_Id=289&amp;DM=268&amp;PM=3121&amp;TIP=11&amp;PD=3141&amp;TF=2030" TargetMode="External"/><Relationship Id="rId2142" Type="http://schemas.openxmlformats.org/officeDocument/2006/relationships/hyperlink" Target="http://wsr-asush-02.wsr.oao.rzd/assh2/ALSN/document.aspx?DSID=71D7C916-EA6F-45B3-9B54-616600E923AF&amp;Docform_Id=289&amp;DM=268&amp;PM=3121&amp;TIP=11&amp;PD=1756&amp;TF=2550" TargetMode="External"/><Relationship Id="rId2447" Type="http://schemas.openxmlformats.org/officeDocument/2006/relationships/hyperlink" Target="http://wsr-asush-02.wsr.oao.rzd/assh2/ALSN/document.aspx?DSID=71D7C916-EA6F-45B3-9B54-616600E923AF&amp;Docform_Id=289&amp;DM=268&amp;PM=3121&amp;TIP=11&amp;PD=5713&amp;TF=2760" TargetMode="External"/><Relationship Id="rId321" Type="http://schemas.openxmlformats.org/officeDocument/2006/relationships/hyperlink" Target="http://wsr-asush-02.wsr.oao.rzd/assh2/ALSN/document.aspx?DSID=71D7C916-EA6F-45B3-9B54-616600E923AF&amp;Docform_Id=289&amp;DM=268&amp;PM=3121&amp;TIP=11&amp;PD=1743&amp;TF=1280" TargetMode="External"/><Relationship Id="rId419" Type="http://schemas.openxmlformats.org/officeDocument/2006/relationships/hyperlink" Target="http://wsr-asush-02.wsr.oao.rzd/assh2/ALSN/document.aspx?DSID=71D7C916-EA6F-45B3-9B54-616600E923AF&amp;Docform_Id=289&amp;DM=268&amp;PM=3121&amp;TIP=11&amp;PD=1743&amp;TF=1350" TargetMode="External"/><Relationship Id="rId626" Type="http://schemas.openxmlformats.org/officeDocument/2006/relationships/hyperlink" Target="http://wsr-asush-02.wsr.oao.rzd/assh2/ALSN/document.aspx?DSID=71D7C916-EA6F-45B3-9B54-616600E923AF&amp;Docform_Id=289&amp;DM=268&amp;PM=3121&amp;TIP=11&amp;PD=3141&amp;TF=1500" TargetMode="External"/><Relationship Id="rId973" Type="http://schemas.openxmlformats.org/officeDocument/2006/relationships/hyperlink" Target="http://wsr-asush-02.wsr.oao.rzd/assh2/ALSN/document.aspx?DSID=71D7C916-EA6F-45B3-9B54-616600E923AF&amp;Docform_Id=289&amp;DM=268&amp;PM=3121&amp;TIP=11&amp;PD=3137&amp;TF=1750" TargetMode="External"/><Relationship Id="rId1049" Type="http://schemas.openxmlformats.org/officeDocument/2006/relationships/hyperlink" Target="http://wsr-asush-02.wsr.oao.rzd/assh2/ALSN/document.aspx?DSID=71D7C916-EA6F-45B3-9B54-616600E923AF&amp;Docform_Id=289&amp;DM=268&amp;PM=3121&amp;TIP=11&amp;PD=1743&amp;TF=1790" TargetMode="External"/><Relationship Id="rId1256" Type="http://schemas.openxmlformats.org/officeDocument/2006/relationships/hyperlink" Target="http://wsr-asush-02.wsr.oao.rzd/assh2/ALSN/document.aspx?DSID=71D7C916-EA6F-45B3-9B54-616600E923AF&amp;Docform_Id=289&amp;DM=268&amp;PM=3121&amp;TIP=11&amp;PD=3141&amp;TF=1930" TargetMode="External"/><Relationship Id="rId2002" Type="http://schemas.openxmlformats.org/officeDocument/2006/relationships/hyperlink" Target="http://wsr-asush-02.wsr.oao.rzd/assh2/ALSN/document.aspx?DSID=71D7C916-EA6F-45B3-9B54-616600E923AF&amp;Docform_Id=289&amp;DM=268&amp;PM=3121&amp;TIP=11&amp;PD=1756&amp;TF=2450" TargetMode="External"/><Relationship Id="rId2307" Type="http://schemas.openxmlformats.org/officeDocument/2006/relationships/hyperlink" Target="http://wsr-asush-02.wsr.oao.rzd/assh2/ALSN/document.aspx?DSID=71D7C916-EA6F-45B3-9B54-616600E923AF&amp;Docform_Id=289&amp;DM=268&amp;PM=3121&amp;TIP=11&amp;PD=5713&amp;TF=2660" TargetMode="External"/><Relationship Id="rId2654" Type="http://schemas.openxmlformats.org/officeDocument/2006/relationships/hyperlink" Target="http://wsr-asush-02.wsr.oao.rzd/assh2/ALSN/document.aspx?DSID=71D7C916-EA6F-45B3-9B54-616600E923AF&amp;Docform_Id=289&amp;DM=268&amp;PM=3121&amp;TIP=11&amp;PD=34&amp;TF=2910" TargetMode="External"/><Relationship Id="rId833" Type="http://schemas.openxmlformats.org/officeDocument/2006/relationships/hyperlink" Target="http://wsr-asush-02.wsr.oao.rzd/assh2/ALSN/document.aspx?DSID=71D7C916-EA6F-45B3-9B54-616600E923AF&amp;Docform_Id=289&amp;DM=268&amp;PM=3121&amp;TIP=11&amp;PD=3137&amp;TF=1650" TargetMode="External"/><Relationship Id="rId1116" Type="http://schemas.openxmlformats.org/officeDocument/2006/relationships/hyperlink" Target="http://wsr-asush-02.wsr.oao.rzd/assh2/ALSN/document.aspx?DSID=71D7C916-EA6F-45B3-9B54-616600E923AF&amp;Docform_Id=289&amp;DM=268&amp;PM=3121&amp;TIP=11&amp;PD=3141&amp;TF=1840" TargetMode="External"/><Relationship Id="rId1463" Type="http://schemas.openxmlformats.org/officeDocument/2006/relationships/hyperlink" Target="http://wsr-asush-02.wsr.oao.rzd/assh2/ALSN/document.aspx?DSID=71D7C916-EA6F-45B3-9B54-616600E923AF&amp;Docform_Id=289&amp;DM=268&amp;PM=3121&amp;TIP=11&amp;PD=3137&amp;TF=2080" TargetMode="External"/><Relationship Id="rId1670" Type="http://schemas.openxmlformats.org/officeDocument/2006/relationships/hyperlink" Target="http://wsr-asush-02.wsr.oao.rzd/assh2/ALSN/document.aspx?DSID=71D7C916-EA6F-45B3-9B54-616600E923AF&amp;Docform_Id=289&amp;DM=268&amp;PM=3121&amp;TIP=11&amp;PD=3179&amp;TF=2230" TargetMode="External"/><Relationship Id="rId1768" Type="http://schemas.openxmlformats.org/officeDocument/2006/relationships/hyperlink" Target="http://wsr-asush-02.wsr.oao.rzd/assh2/ALSN/document.aspx?DSID=71D7C916-EA6F-45B3-9B54-616600E923AF&amp;Docform_Id=289&amp;DM=268&amp;PM=3121&amp;TIP=11&amp;PD=3179&amp;TF=2300" TargetMode="External"/><Relationship Id="rId2514" Type="http://schemas.openxmlformats.org/officeDocument/2006/relationships/hyperlink" Target="http://wsr-asush-02.wsr.oao.rzd/assh2/ALSN/document.aspx?DSID=71D7C916-EA6F-45B3-9B54-616600E923AF&amp;Docform_Id=289&amp;DM=268&amp;PM=3121&amp;TIP=11&amp;PD=34&amp;TF=2810" TargetMode="External"/><Relationship Id="rId900" Type="http://schemas.openxmlformats.org/officeDocument/2006/relationships/hyperlink" Target="http://wsr-asush-02.wsr.oao.rzd/assh2/ALSN/document.aspx?DSID=71D7C916-EA6F-45B3-9B54-616600E923AF&amp;Docform_Id=289&amp;DM=268&amp;PM=3121&amp;TIP=11&amp;PD=3179&amp;TF=1700" TargetMode="External"/><Relationship Id="rId1323" Type="http://schemas.openxmlformats.org/officeDocument/2006/relationships/hyperlink" Target="http://wsr-asush-02.wsr.oao.rzd/assh2/ALSN/document.aspx?DSID=71D7C916-EA6F-45B3-9B54-616600E923AF&amp;Docform_Id=289&amp;DM=268&amp;PM=3121&amp;TIP=11&amp;PD=3137&amp;TF=1980" TargetMode="External"/><Relationship Id="rId1530" Type="http://schemas.openxmlformats.org/officeDocument/2006/relationships/hyperlink" Target="http://wsr-asush-02.wsr.oao.rzd/assh2/ALSN/document.aspx?DSID=71D7C916-EA6F-45B3-9B54-616600E923AF&amp;Docform_Id=289&amp;DM=268&amp;PM=3121&amp;TIP=11&amp;PD=3179&amp;TF=2130" TargetMode="External"/><Relationship Id="rId1628" Type="http://schemas.openxmlformats.org/officeDocument/2006/relationships/hyperlink" Target="http://wsr-asush-02.wsr.oao.rzd/assh2/ALSN/document.aspx?DSID=71D7C916-EA6F-45B3-9B54-616600E923AF&amp;Docform_Id=289&amp;DM=268&amp;PM=3121&amp;TIP=11&amp;PD=3179&amp;TF=2200" TargetMode="External"/><Relationship Id="rId1975" Type="http://schemas.openxmlformats.org/officeDocument/2006/relationships/hyperlink" Target="http://wsr-asush-02.wsr.oao.rzd/assh2/ALSN/document.aspx?DSID=71D7C916-EA6F-45B3-9B54-616600E923AF&amp;Docform_Id=289&amp;DM=268&amp;PM=3121&amp;TIP=11&amp;PD=3178&amp;TF=2440" TargetMode="External"/><Relationship Id="rId1835" Type="http://schemas.openxmlformats.org/officeDocument/2006/relationships/hyperlink" Target="http://wsr-asush-02.wsr.oao.rzd/assh2/ALSN/document.aspx?DSID=71D7C916-EA6F-45B3-9B54-616600E923AF&amp;Docform_Id=289&amp;DM=268&amp;PM=3121&amp;TIP=11&amp;PD=3178&amp;TF=2340" TargetMode="External"/><Relationship Id="rId1902" Type="http://schemas.openxmlformats.org/officeDocument/2006/relationships/hyperlink" Target="http://wsr-asush-02.wsr.oao.rzd/assh2/ALSN/document.aspx?DSID=71D7C916-EA6F-45B3-9B54-616600E923AF&amp;Docform_Id=289&amp;DM=268&amp;PM=3121&amp;TIP=11&amp;PD=1764&amp;TF=2380" TargetMode="External"/><Relationship Id="rId2097" Type="http://schemas.openxmlformats.org/officeDocument/2006/relationships/hyperlink" Target="http://wsr-asush-02.wsr.oao.rzd/assh2/ALSN/document.aspx?DSID=71D7C916-EA6F-45B3-9B54-616600E923AF&amp;Docform_Id=289&amp;DM=268&amp;PM=3121&amp;TIP=11&amp;PD=5713&amp;TF=2520" TargetMode="External"/><Relationship Id="rId276" Type="http://schemas.openxmlformats.org/officeDocument/2006/relationships/hyperlink" Target="http://wsr-asush-02.wsr.oao.rzd/assh2/ALSN/document.aspx?DSID=71D7C916-EA6F-45B3-9B54-616600E923AF&amp;Docform_Id=289&amp;DM=268&amp;PM=3121&amp;TIP=11&amp;PD=3141&amp;TF=1240" TargetMode="External"/><Relationship Id="rId483" Type="http://schemas.openxmlformats.org/officeDocument/2006/relationships/hyperlink" Target="http://wsr-asush-02.wsr.oao.rzd/assh2/ALSN/document.aspx?DSID=71D7C916-EA6F-45B3-9B54-616600E923AF&amp;Docform_Id=289&amp;DM=268&amp;PM=3121&amp;TIP=11&amp;PD=3137&amp;TF=1400" TargetMode="External"/><Relationship Id="rId690" Type="http://schemas.openxmlformats.org/officeDocument/2006/relationships/hyperlink" Target="http://wsr-asush-02.wsr.oao.rzd/assh2/ALSN/document.aspx?DSID=71D7C916-EA6F-45B3-9B54-616600E923AF&amp;Docform_Id=289&amp;DM=268&amp;PM=3121&amp;TIP=11&amp;PD=3179&amp;TF=1550" TargetMode="External"/><Relationship Id="rId2164" Type="http://schemas.openxmlformats.org/officeDocument/2006/relationships/hyperlink" Target="http://wsr-asush-02.wsr.oao.rzd/assh2/ALSN/document.aspx?DSID=71D7C916-EA6F-45B3-9B54-616600E923AF&amp;Docform_Id=289&amp;DM=268&amp;PM=3121&amp;TIP=11&amp;PD=34&amp;TF=2570" TargetMode="External"/><Relationship Id="rId2371" Type="http://schemas.openxmlformats.org/officeDocument/2006/relationships/hyperlink" Target="http://wsr-asush-02.wsr.oao.rzd/assh2/ALSN/document.aspx?DSID=71D7C916-EA6F-45B3-9B54-616600E923AF&amp;Docform_Id=289&amp;DM=268&amp;PM=3121&amp;TIP=11&amp;PD=3130&amp;TF=2710" TargetMode="External"/><Relationship Id="rId136" Type="http://schemas.openxmlformats.org/officeDocument/2006/relationships/hyperlink" Target="http://wsr-asush-02.wsr.oao.rzd/assh2/ALSN/document.aspx?DSID=71D7C916-EA6F-45B3-9B54-616600E923AF&amp;Docform_Id=289&amp;DM=268&amp;PM=3121&amp;TIP=11&amp;PD=3141&amp;TF=1100" TargetMode="External"/><Relationship Id="rId343" Type="http://schemas.openxmlformats.org/officeDocument/2006/relationships/hyperlink" Target="http://wsr-asush-02.wsr.oao.rzd/assh2/ALSN/document.aspx?DSID=71D7C916-EA6F-45B3-9B54-616600E923AF&amp;Docform_Id=289&amp;DM=268&amp;PM=3121&amp;TIP=11&amp;PD=3137&amp;TF=1300" TargetMode="External"/><Relationship Id="rId550" Type="http://schemas.openxmlformats.org/officeDocument/2006/relationships/hyperlink" Target="http://wsr-asush-02.wsr.oao.rzd/assh2/ALSN/document.aspx?DSID=71D7C916-EA6F-45B3-9B54-616600E923AF&amp;Docform_Id=289&amp;DM=268&amp;PM=3121&amp;TIP=11&amp;PD=3179&amp;TF=1450" TargetMode="External"/><Relationship Id="rId788" Type="http://schemas.openxmlformats.org/officeDocument/2006/relationships/hyperlink" Target="http://wsr-asush-02.wsr.oao.rzd/assh2/ALSN/document.aspx?DSID=71D7C916-EA6F-45B3-9B54-616600E923AF&amp;Docform_Id=289&amp;DM=268&amp;PM=3121&amp;TIP=11&amp;PD=3179&amp;TF=1620" TargetMode="External"/><Relationship Id="rId995" Type="http://schemas.openxmlformats.org/officeDocument/2006/relationships/hyperlink" Target="http://wsr-asush-02.wsr.oao.rzd/assh2/ALSN/document.aspx?DSID=71D7C916-EA6F-45B3-9B54-616600E923AF&amp;Docform_Id=289&amp;DM=268&amp;PM=3121&amp;TIP=11&amp;PD=3178&amp;TF=1770" TargetMode="External"/><Relationship Id="rId1180" Type="http://schemas.openxmlformats.org/officeDocument/2006/relationships/hyperlink" Target="http://wsr-asush-02.wsr.oao.rzd/assh2/ALSN/document.aspx?DSID=71D7C916-EA6F-45B3-9B54-616600E923AF&amp;Docform_Id=289&amp;DM=268&amp;PM=3121&amp;TIP=11&amp;PD=3179&amp;TF=1890" TargetMode="External"/><Relationship Id="rId2024" Type="http://schemas.openxmlformats.org/officeDocument/2006/relationships/hyperlink" Target="http://wsr-asush-02.wsr.oao.rzd/assh2/ALSN/document.aspx?DSID=71D7C916-EA6F-45B3-9B54-616600E923AF&amp;Docform_Id=289&amp;DM=268&amp;PM=3121&amp;TIP=11&amp;PD=34&amp;TF=2470" TargetMode="External"/><Relationship Id="rId2231" Type="http://schemas.openxmlformats.org/officeDocument/2006/relationships/hyperlink" Target="http://wsr-asush-02.wsr.oao.rzd/assh2/ALSN/document.aspx?DSID=71D7C916-EA6F-45B3-9B54-616600E923AF&amp;Docform_Id=289&amp;DM=268&amp;PM=3121&amp;TIP=11&amp;PD=3130&amp;TF=2620" TargetMode="External"/><Relationship Id="rId2469" Type="http://schemas.openxmlformats.org/officeDocument/2006/relationships/hyperlink" Target="http://wsr-asush-02.wsr.oao.rzd/assh2/ALSN/document.aspx?DSID=71D7C916-EA6F-45B3-9B54-616600E923AF&amp;Docform_Id=289&amp;DM=268&amp;PM=3121&amp;TIP=11&amp;PD=3130&amp;TF=2780" TargetMode="External"/><Relationship Id="rId2676" Type="http://schemas.openxmlformats.org/officeDocument/2006/relationships/hyperlink" Target="http://wsr-asush-02.wsr.oao.rzd/assh2/ALSN/document.aspx?DSID=71D7C916-EA6F-45B3-9B54-616600E923AF&amp;Docform_Id=289&amp;DM=268&amp;PM=3121&amp;TIP=11&amp;PD=15174&amp;TF=2930" TargetMode="External"/><Relationship Id="rId203" Type="http://schemas.openxmlformats.org/officeDocument/2006/relationships/hyperlink" Target="http://wsr-asush-02.wsr.oao.rzd/assh2/ALSN/document.aspx?DSID=71D7C916-EA6F-45B3-9B54-616600E923AF&amp;Docform_Id=289&amp;DM=268&amp;PM=3121&amp;TIP=11&amp;PD=3137&amp;TF=1160" TargetMode="External"/><Relationship Id="rId648" Type="http://schemas.openxmlformats.org/officeDocument/2006/relationships/hyperlink" Target="http://wsr-asush-02.wsr.oao.rzd/assh2/ALSN/document.aspx?DSID=71D7C916-EA6F-45B3-9B54-616600E923AF&amp;Docform_Id=289&amp;DM=268&amp;PM=3121&amp;TIP=11&amp;PD=3179&amp;TF=1520" TargetMode="External"/><Relationship Id="rId855" Type="http://schemas.openxmlformats.org/officeDocument/2006/relationships/hyperlink" Target="http://wsr-asush-02.wsr.oao.rzd/assh2/ALSN/document.aspx?DSID=71D7C916-EA6F-45B3-9B54-616600E923AF&amp;Docform_Id=289&amp;DM=268&amp;PM=3121&amp;TIP=11&amp;PD=3178&amp;TF=1670" TargetMode="External"/><Relationship Id="rId1040" Type="http://schemas.openxmlformats.org/officeDocument/2006/relationships/hyperlink" Target="http://wsr-asush-02.wsr.oao.rzd/assh2/ALSN/document.aspx?DSID=71D7C916-EA6F-45B3-9B54-616600E923AF&amp;Docform_Id=289&amp;DM=268&amp;PM=3121&amp;TIP=11&amp;PD=3179&amp;TF=1790" TargetMode="External"/><Relationship Id="rId1278" Type="http://schemas.openxmlformats.org/officeDocument/2006/relationships/hyperlink" Target="http://wsr-asush-02.wsr.oao.rzd/assh2/ALSN/document.aspx?DSID=71D7C916-EA6F-45B3-9B54-616600E923AF&amp;Docform_Id=289&amp;DM=268&amp;PM=3121&amp;TIP=11&amp;PD=3179&amp;TF=1950" TargetMode="External"/><Relationship Id="rId1485" Type="http://schemas.openxmlformats.org/officeDocument/2006/relationships/hyperlink" Target="http://wsr-asush-02.wsr.oao.rzd/assh2/ALSN/document.aspx?DSID=71D7C916-EA6F-45B3-9B54-616600E923AF&amp;Docform_Id=289&amp;DM=268&amp;PM=3121&amp;TIP=11&amp;PD=3178&amp;TF=2100" TargetMode="External"/><Relationship Id="rId1692" Type="http://schemas.openxmlformats.org/officeDocument/2006/relationships/hyperlink" Target="http://wsr-asush-02.wsr.oao.rzd/assh2/ALSN/document.aspx?DSID=71D7C916-EA6F-45B3-9B54-616600E923AF&amp;Docform_Id=289&amp;DM=268&amp;PM=3121&amp;TIP=11&amp;PD=1764&amp;TF=2240" TargetMode="External"/><Relationship Id="rId2329" Type="http://schemas.openxmlformats.org/officeDocument/2006/relationships/hyperlink" Target="http://wsr-asush-02.wsr.oao.rzd/assh2/ALSN/document.aspx?DSID=71D7C916-EA6F-45B3-9B54-616600E923AF&amp;Docform_Id=289&amp;DM=268&amp;PM=3121&amp;TIP=11&amp;PD=3130&amp;TF=2680" TargetMode="External"/><Relationship Id="rId2536" Type="http://schemas.openxmlformats.org/officeDocument/2006/relationships/hyperlink" Target="http://wsr-asush-02.wsr.oao.rzd/assh2/ALSN/document.aspx?DSID=71D7C916-EA6F-45B3-9B54-616600E923AF&amp;Docform_Id=289&amp;DM=268&amp;PM=3121&amp;TIP=11&amp;PD=15174&amp;TF=2830" TargetMode="External"/><Relationship Id="rId410" Type="http://schemas.openxmlformats.org/officeDocument/2006/relationships/hyperlink" Target="http://wsr-asush-02.wsr.oao.rzd/assh2/ALSN/document.aspx?DSID=71D7C916-EA6F-45B3-9B54-616600E923AF&amp;Docform_Id=289&amp;DM=268&amp;PM=3121&amp;TIP=11&amp;PD=3179&amp;TF=1350" TargetMode="External"/><Relationship Id="rId508" Type="http://schemas.openxmlformats.org/officeDocument/2006/relationships/hyperlink" Target="http://wsr-asush-02.wsr.oao.rzd/assh2/ALSN/document.aspx?DSID=71D7C916-EA6F-45B3-9B54-616600E923AF&amp;Docform_Id=289&amp;DM=268&amp;PM=3121&amp;TIP=11&amp;PD=3179&amp;TF=1420" TargetMode="External"/><Relationship Id="rId715" Type="http://schemas.openxmlformats.org/officeDocument/2006/relationships/hyperlink" Target="http://wsr-asush-02.wsr.oao.rzd/assh2/ALSN/document.aspx?DSID=71D7C916-EA6F-45B3-9B54-616600E923AF&amp;Docform_Id=289&amp;DM=268&amp;PM=3121&amp;TIP=11&amp;PD=3178&amp;TF=1570" TargetMode="External"/><Relationship Id="rId922" Type="http://schemas.openxmlformats.org/officeDocument/2006/relationships/hyperlink" Target="http://wsr-asush-02.wsr.oao.rzd/assh2/ALSN/document.aspx?DSID=71D7C916-EA6F-45B3-9B54-616600E923AF&amp;Docform_Id=289&amp;DM=268&amp;PM=3121&amp;TIP=11&amp;PD=1764&amp;TF=1710" TargetMode="External"/><Relationship Id="rId1138" Type="http://schemas.openxmlformats.org/officeDocument/2006/relationships/hyperlink" Target="http://wsr-asush-02.wsr.oao.rzd/assh2/ALSN/document.aspx?DSID=71D7C916-EA6F-45B3-9B54-616600E923AF&amp;Docform_Id=289&amp;DM=268&amp;PM=3121&amp;TIP=11&amp;PD=3179&amp;TF=1860" TargetMode="External"/><Relationship Id="rId1345" Type="http://schemas.openxmlformats.org/officeDocument/2006/relationships/hyperlink" Target="http://wsr-asush-02.wsr.oao.rzd/assh2/ALSN/document.aspx?DSID=71D7C916-EA6F-45B3-9B54-616600E923AF&amp;Docform_Id=289&amp;DM=268&amp;PM=3121&amp;TIP=11&amp;PD=3178&amp;TF=2000" TargetMode="External"/><Relationship Id="rId1552" Type="http://schemas.openxmlformats.org/officeDocument/2006/relationships/hyperlink" Target="http://wsr-asush-02.wsr.oao.rzd/assh2/ALSN/document.aspx?DSID=71D7C916-EA6F-45B3-9B54-616600E923AF&amp;Docform_Id=289&amp;DM=268&amp;PM=3121&amp;TIP=11&amp;PD=1764&amp;TF=2140" TargetMode="External"/><Relationship Id="rId1997" Type="http://schemas.openxmlformats.org/officeDocument/2006/relationships/hyperlink" Target="http://wsr-asush-02.wsr.oao.rzd/assh2/ALSN/document.aspx?DSID=71D7C916-EA6F-45B3-9B54-616600E923AF&amp;Docform_Id=289&amp;DM=268&amp;PM=3121&amp;TIP=11&amp;PD=36&amp;TF=2450" TargetMode="External"/><Relationship Id="rId2603" Type="http://schemas.openxmlformats.org/officeDocument/2006/relationships/hyperlink" Target="http://wsr-asush-02.wsr.oao.rzd/assh2/ALSN/document.aspx?DSID=71D7C916-EA6F-45B3-9B54-616600E923AF&amp;Docform_Id=289&amp;DM=268&amp;PM=3121&amp;TIP=11&amp;PD=1743&amp;TF=2870" TargetMode="External"/><Relationship Id="rId1205" Type="http://schemas.openxmlformats.org/officeDocument/2006/relationships/hyperlink" Target="http://wsr-asush-02.wsr.oao.rzd/assh2/ALSN/document.aspx?DSID=71D7C916-EA6F-45B3-9B54-616600E923AF&amp;Docform_Id=289&amp;DM=268&amp;PM=3121&amp;TIP=11&amp;PD=3178&amp;TF=1905" TargetMode="External"/><Relationship Id="rId1857" Type="http://schemas.openxmlformats.org/officeDocument/2006/relationships/hyperlink" Target="http://wsr-asush-02.wsr.oao.rzd/assh2/ALSN/document.aspx?DSID=71D7C916-EA6F-45B3-9B54-616600E923AF&amp;Docform_Id=289&amp;DM=268&amp;PM=3121&amp;TIP=11&amp;PD=36&amp;TF=2350" TargetMode="External"/><Relationship Id="rId51" Type="http://schemas.openxmlformats.org/officeDocument/2006/relationships/hyperlink" Target="http://wsr-asush-02.wsr.oao.rzd/assh2/ALSN/document.aspx?DSID=71D7C916-EA6F-45B3-9B54-616600E923AF&amp;Docform_Id=289&amp;DM=268&amp;PM=3121&amp;TIP=11&amp;PD=36&amp;TF=1040" TargetMode="External"/><Relationship Id="rId1412" Type="http://schemas.openxmlformats.org/officeDocument/2006/relationships/hyperlink" Target="http://wsr-asush-02.wsr.oao.rzd/assh2/ALSN/document.aspx?DSID=71D7C916-EA6F-45B3-9B54-616600E923AF&amp;Docform_Id=289&amp;DM=268&amp;PM=3121&amp;TIP=11&amp;PD=1764&amp;TF=2040" TargetMode="External"/><Relationship Id="rId1717" Type="http://schemas.openxmlformats.org/officeDocument/2006/relationships/hyperlink" Target="http://wsr-asush-02.wsr.oao.rzd/assh2/ALSN/document.aspx?DSID=71D7C916-EA6F-45B3-9B54-616600E923AF&amp;Docform_Id=289&amp;DM=268&amp;PM=3121&amp;TIP=11&amp;PD=36&amp;TF=2260" TargetMode="External"/><Relationship Id="rId1924" Type="http://schemas.openxmlformats.org/officeDocument/2006/relationships/hyperlink" Target="http://wsr-asush-02.wsr.oao.rzd/assh2/ALSN/document.aspx?DSID=71D7C916-EA6F-45B3-9B54-616600E923AF&amp;Docform_Id=289&amp;DM=268&amp;PM=3121&amp;TIP=11&amp;PD=3140&amp;TF=2400" TargetMode="External"/><Relationship Id="rId298" Type="http://schemas.openxmlformats.org/officeDocument/2006/relationships/hyperlink" Target="http://wsr-asush-02.wsr.oao.rzd/assh2/ALSN/document.aspx?DSID=71D7C916-EA6F-45B3-9B54-616600E923AF&amp;Docform_Id=289&amp;DM=268&amp;PM=3121&amp;TIP=11&amp;PD=3179&amp;TF=1270" TargetMode="External"/><Relationship Id="rId158" Type="http://schemas.openxmlformats.org/officeDocument/2006/relationships/hyperlink" Target="http://wsr-asush-02.wsr.oao.rzd/assh2/ALSN/document.aspx?DSID=71D7C916-EA6F-45B3-9B54-616600E923AF&amp;Docform_Id=289&amp;DM=268&amp;PM=3121&amp;TIP=11&amp;PD=3179&amp;TF=1120" TargetMode="External"/><Relationship Id="rId2186" Type="http://schemas.openxmlformats.org/officeDocument/2006/relationships/hyperlink" Target="http://wsr-asush-02.wsr.oao.rzd/assh2/ALSN/document.aspx?DSID=71D7C916-EA6F-45B3-9B54-616600E923AF&amp;Docform_Id=289&amp;DM=268&amp;PM=3121&amp;TIP=11&amp;PD=15174&amp;TF=2590" TargetMode="External"/><Relationship Id="rId2393" Type="http://schemas.openxmlformats.org/officeDocument/2006/relationships/hyperlink" Target="http://wsr-asush-02.wsr.oao.rzd/assh2/ALSN/document.aspx?DSID=71D7C916-EA6F-45B3-9B54-616600E923AF&amp;Docform_Id=289&amp;DM=268&amp;PM=3121&amp;TIP=11&amp;PD=1743&amp;TF=2720" TargetMode="External"/><Relationship Id="rId2698" Type="http://schemas.openxmlformats.org/officeDocument/2006/relationships/hyperlink" Target="http://wsr-asush-02.wsr.oao.rzd/assh2/ALSN/document.aspx?DSID=71D7C916-EA6F-45B3-9B54-616600E923AF&amp;Docform_Id=289&amp;DM=268&amp;PM=3121&amp;TIP=11&amp;PD=3141&amp;TF=2940" TargetMode="External"/><Relationship Id="rId365" Type="http://schemas.openxmlformats.org/officeDocument/2006/relationships/hyperlink" Target="http://wsr-asush-02.wsr.oao.rzd/assh2/ALSN/document.aspx?DSID=71D7C916-EA6F-45B3-9B54-616600E923AF&amp;Docform_Id=289&amp;DM=268&amp;PM=3121&amp;TIP=11&amp;PD=3178&amp;TF=1320" TargetMode="External"/><Relationship Id="rId572" Type="http://schemas.openxmlformats.org/officeDocument/2006/relationships/hyperlink" Target="http://wsr-asush-02.wsr.oao.rzd/assh2/ALSN/document.aspx?DSID=71D7C916-EA6F-45B3-9B54-616600E923AF&amp;Docform_Id=289&amp;DM=268&amp;PM=3121&amp;TIP=11&amp;PD=1764&amp;TF=1460" TargetMode="External"/><Relationship Id="rId2046" Type="http://schemas.openxmlformats.org/officeDocument/2006/relationships/hyperlink" Target="http://wsr-asush-02.wsr.oao.rzd/assh2/ALSN/document.aspx?DSID=71D7C916-EA6F-45B3-9B54-616600E923AF&amp;Docform_Id=289&amp;DM=268&amp;PM=3121&amp;TIP=11&amp;PD=15174&amp;TF=2490" TargetMode="External"/><Relationship Id="rId2253" Type="http://schemas.openxmlformats.org/officeDocument/2006/relationships/hyperlink" Target="http://wsr-asush-02.wsr.oao.rzd/assh2/ALSN/document.aspx?DSID=71D7C916-EA6F-45B3-9B54-616600E923AF&amp;Docform_Id=289&amp;DM=268&amp;PM=3121&amp;TIP=11&amp;PD=1743&amp;TF=2630" TargetMode="External"/><Relationship Id="rId2460" Type="http://schemas.openxmlformats.org/officeDocument/2006/relationships/hyperlink" Target="http://wsr-asush-02.wsr.oao.rzd/assh2/ALSN/document.aspx?DSID=71D7C916-EA6F-45B3-9B54-616600E923AF&amp;Docform_Id=289&amp;DM=268&amp;PM=3121&amp;TIP=11&amp;PD=3141&amp;TF=2770" TargetMode="External"/><Relationship Id="rId225" Type="http://schemas.openxmlformats.org/officeDocument/2006/relationships/hyperlink" Target="http://wsr-asush-02.wsr.oao.rzd/assh2/ALSN/document.aspx?DSID=71D7C916-EA6F-45B3-9B54-616600E923AF&amp;Docform_Id=289&amp;DM=268&amp;PM=3121&amp;TIP=11&amp;PD=3178&amp;TF=1180" TargetMode="External"/><Relationship Id="rId432" Type="http://schemas.openxmlformats.org/officeDocument/2006/relationships/hyperlink" Target="http://wsr-asush-02.wsr.oao.rzd/assh2/ALSN/document.aspx?DSID=71D7C916-EA6F-45B3-9B54-616600E923AF&amp;Docform_Id=289&amp;DM=268&amp;PM=3121&amp;TIP=11&amp;PD=1764&amp;TF=1360" TargetMode="External"/><Relationship Id="rId877" Type="http://schemas.openxmlformats.org/officeDocument/2006/relationships/hyperlink" Target="http://wsr-asush-02.wsr.oao.rzd/assh2/ALSN/document.aspx?DSID=71D7C916-EA6F-45B3-9B54-616600E923AF&amp;Docform_Id=289&amp;DM=268&amp;PM=3121&amp;TIP=11&amp;PD=36&amp;TF=1680" TargetMode="External"/><Relationship Id="rId1062" Type="http://schemas.openxmlformats.org/officeDocument/2006/relationships/hyperlink" Target="http://wsr-asush-02.wsr.oao.rzd/assh2/ALSN/document.aspx?DSID=71D7C916-EA6F-45B3-9B54-616600E923AF&amp;Docform_Id=289&amp;DM=268&amp;PM=3121&amp;TIP=11&amp;PD=1764&amp;TF=1800" TargetMode="External"/><Relationship Id="rId2113" Type="http://schemas.openxmlformats.org/officeDocument/2006/relationships/hyperlink" Target="http://wsr-asush-02.wsr.oao.rzd/assh2/ALSN/document.aspx?DSID=71D7C916-EA6F-45B3-9B54-616600E923AF&amp;Docform_Id=289&amp;DM=268&amp;PM=3121&amp;TIP=11&amp;PD=1743&amp;TF=2530" TargetMode="External"/><Relationship Id="rId2320" Type="http://schemas.openxmlformats.org/officeDocument/2006/relationships/hyperlink" Target="http://wsr-asush-02.wsr.oao.rzd/assh2/ALSN/document.aspx?DSID=71D7C916-EA6F-45B3-9B54-616600E923AF&amp;Docform_Id=289&amp;DM=268&amp;PM=3121&amp;TIP=11&amp;PD=3141&amp;TF=2670" TargetMode="External"/><Relationship Id="rId2558" Type="http://schemas.openxmlformats.org/officeDocument/2006/relationships/hyperlink" Target="http://wsr-asush-02.wsr.oao.rzd/assh2/ALSN/document.aspx?DSID=71D7C916-EA6F-45B3-9B54-616600E923AF&amp;Docform_Id=289&amp;DM=268&amp;PM=3121&amp;TIP=11&amp;PD=3141&amp;TF=2840" TargetMode="External"/><Relationship Id="rId737" Type="http://schemas.openxmlformats.org/officeDocument/2006/relationships/hyperlink" Target="http://wsr-asush-02.wsr.oao.rzd/assh2/ALSN/document.aspx?DSID=71D7C916-EA6F-45B3-9B54-616600E923AF&amp;Docform_Id=289&amp;DM=268&amp;PM=3121&amp;TIP=11&amp;PD=36&amp;TF=1580" TargetMode="External"/><Relationship Id="rId944" Type="http://schemas.openxmlformats.org/officeDocument/2006/relationships/hyperlink" Target="http://wsr-asush-02.wsr.oao.rzd/assh2/ALSN/document.aspx?DSID=71D7C916-EA6F-45B3-9B54-616600E923AF&amp;Docform_Id=289&amp;DM=268&amp;PM=3121&amp;TIP=11&amp;PD=3140&amp;TF=1730" TargetMode="External"/><Relationship Id="rId1367" Type="http://schemas.openxmlformats.org/officeDocument/2006/relationships/hyperlink" Target="http://wsr-asush-02.wsr.oao.rzd/assh2/ALSN/document.aspx?DSID=71D7C916-EA6F-45B3-9B54-616600E923AF&amp;Docform_Id=289&amp;DM=268&amp;PM=3121&amp;TIP=11&amp;PD=36&amp;TF=2010" TargetMode="External"/><Relationship Id="rId1574" Type="http://schemas.openxmlformats.org/officeDocument/2006/relationships/hyperlink" Target="http://wsr-asush-02.wsr.oao.rzd/assh2/ALSN/document.aspx?DSID=71D7C916-EA6F-45B3-9B54-616600E923AF&amp;Docform_Id=289&amp;DM=268&amp;PM=3121&amp;TIP=11&amp;PD=3140&amp;TF=2160" TargetMode="External"/><Relationship Id="rId1781" Type="http://schemas.openxmlformats.org/officeDocument/2006/relationships/hyperlink" Target="http://wsr-asush-02.wsr.oao.rzd/assh2/ALSN/document.aspx?DSID=71D7C916-EA6F-45B3-9B54-616600E923AF&amp;Docform_Id=289&amp;DM=268&amp;PM=3121&amp;TIP=11&amp;PD=15178&amp;TF=2310" TargetMode="External"/><Relationship Id="rId2418" Type="http://schemas.openxmlformats.org/officeDocument/2006/relationships/hyperlink" Target="http://wsr-asush-02.wsr.oao.rzd/assh2/ALSN/document.aspx?DSID=71D7C916-EA6F-45B3-9B54-616600E923AF&amp;Docform_Id=289&amp;DM=268&amp;PM=3121&amp;TIP=11&amp;PD=3141&amp;TF=2740" TargetMode="External"/><Relationship Id="rId2625" Type="http://schemas.openxmlformats.org/officeDocument/2006/relationships/hyperlink" Target="http://wsr-asush-02.wsr.oao.rzd/assh2/ALSN/document.aspx?DSID=71D7C916-EA6F-45B3-9B54-616600E923AF&amp;Docform_Id=289&amp;DM=268&amp;PM=3121&amp;TIP=11&amp;PD=3137&amp;TF=2890" TargetMode="External"/><Relationship Id="rId73" Type="http://schemas.openxmlformats.org/officeDocument/2006/relationships/hyperlink" Target="http://wsr-asush-02.wsr.oao.rzd/assh2/ALSN/document.aspx?DSID=71D7C916-EA6F-45B3-9B54-616600E923AF&amp;Docform_Id=289&amp;DM=268&amp;PM=3121&amp;TIP=11&amp;PD=15178&amp;TF=1060" TargetMode="External"/><Relationship Id="rId804" Type="http://schemas.openxmlformats.org/officeDocument/2006/relationships/hyperlink" Target="http://wsr-asush-02.wsr.oao.rzd/assh2/ALSN/document.aspx?DSID=71D7C916-EA6F-45B3-9B54-616600E923AF&amp;Docform_Id=289&amp;DM=268&amp;PM=3121&amp;TIP=11&amp;PD=3140&amp;TF=1630" TargetMode="External"/><Relationship Id="rId1227" Type="http://schemas.openxmlformats.org/officeDocument/2006/relationships/hyperlink" Target="http://wsr-asush-02.wsr.oao.rzd/assh2/ALSN/document.aspx?DSID=71D7C916-EA6F-45B3-9B54-616600E923AF&amp;Docform_Id=289&amp;DM=268&amp;PM=3121&amp;TIP=11&amp;PD=36&amp;TF=1910" TargetMode="External"/><Relationship Id="rId1434" Type="http://schemas.openxmlformats.org/officeDocument/2006/relationships/hyperlink" Target="http://wsr-asush-02.wsr.oao.rzd/assh2/ALSN/document.aspx?DSID=71D7C916-EA6F-45B3-9B54-616600E923AF&amp;Docform_Id=289&amp;DM=268&amp;PM=3121&amp;TIP=11&amp;PD=3140&amp;TF=2060" TargetMode="External"/><Relationship Id="rId1641" Type="http://schemas.openxmlformats.org/officeDocument/2006/relationships/hyperlink" Target="http://wsr-asush-02.wsr.oao.rzd/assh2/ALSN/document.aspx?DSID=71D7C916-EA6F-45B3-9B54-616600E923AF&amp;Docform_Id=289&amp;DM=268&amp;PM=3121&amp;TIP=11&amp;PD=15178&amp;TF=2210" TargetMode="External"/><Relationship Id="rId1879" Type="http://schemas.openxmlformats.org/officeDocument/2006/relationships/hyperlink" Target="http://wsr-asush-02.wsr.oao.rzd/assh2/ALSN/document.aspx?DSID=71D7C916-EA6F-45B3-9B54-616600E923AF&amp;Docform_Id=289&amp;DM=268&amp;PM=3121&amp;TIP=11&amp;PD=15178&amp;TF=2370" TargetMode="External"/><Relationship Id="rId1501" Type="http://schemas.openxmlformats.org/officeDocument/2006/relationships/hyperlink" Target="http://wsr-asush-02.wsr.oao.rzd/assh2/ALSN/document.aspx?DSID=71D7C916-EA6F-45B3-9B54-616600E923AF&amp;Docform_Id=289&amp;DM=268&amp;PM=3121&amp;TIP=11&amp;PD=15178&amp;TF=2110" TargetMode="External"/><Relationship Id="rId1739" Type="http://schemas.openxmlformats.org/officeDocument/2006/relationships/hyperlink" Target="http://wsr-asush-02.wsr.oao.rzd/assh2/ALSN/document.aspx?DSID=71D7C916-EA6F-45B3-9B54-616600E923AF&amp;Docform_Id=289&amp;DM=268&amp;PM=3121&amp;TIP=11&amp;PD=15178&amp;TF=2280" TargetMode="External"/><Relationship Id="rId1946" Type="http://schemas.openxmlformats.org/officeDocument/2006/relationships/hyperlink" Target="http://wsr-asush-02.wsr.oao.rzd/assh2/ALSN/document.aspx?DSID=71D7C916-EA6F-45B3-9B54-616600E923AF&amp;Docform_Id=289&amp;DM=268&amp;PM=3121&amp;TIP=11&amp;PD=1756&amp;TF=2410" TargetMode="External"/><Relationship Id="rId1806" Type="http://schemas.openxmlformats.org/officeDocument/2006/relationships/hyperlink" Target="http://wsr-asush-02.wsr.oao.rzd/assh2/ALSN/document.aspx?DSID=71D7C916-EA6F-45B3-9B54-616600E923AF&amp;Docform_Id=289&amp;DM=268&amp;PM=3121&amp;TIP=11&amp;PD=1756&amp;TF=2320" TargetMode="External"/><Relationship Id="rId387" Type="http://schemas.openxmlformats.org/officeDocument/2006/relationships/hyperlink" Target="http://wsr-asush-02.wsr.oao.rzd/assh2/ALSN/document.aspx?DSID=71D7C916-EA6F-45B3-9B54-616600E923AF&amp;Docform_Id=289&amp;DM=268&amp;PM=3121&amp;TIP=11&amp;PD=36&amp;TF=1330" TargetMode="External"/><Relationship Id="rId594" Type="http://schemas.openxmlformats.org/officeDocument/2006/relationships/hyperlink" Target="http://wsr-asush-02.wsr.oao.rzd/assh2/ALSN/document.aspx?DSID=71D7C916-EA6F-45B3-9B54-616600E923AF&amp;Docform_Id=289&amp;DM=268&amp;PM=3121&amp;TIP=11&amp;PD=3140&amp;TF=1480" TargetMode="External"/><Relationship Id="rId2068" Type="http://schemas.openxmlformats.org/officeDocument/2006/relationships/hyperlink" Target="http://wsr-asush-02.wsr.oao.rzd/assh2/ALSN/document.aspx?DSID=71D7C916-EA6F-45B3-9B54-616600E923AF&amp;Docform_Id=289&amp;DM=268&amp;PM=3121&amp;TIP=11&amp;PD=3141&amp;TF=2500" TargetMode="External"/><Relationship Id="rId2275" Type="http://schemas.openxmlformats.org/officeDocument/2006/relationships/hyperlink" Target="http://wsr-asush-02.wsr.oao.rzd/assh2/ALSN/document.aspx?DSID=71D7C916-EA6F-45B3-9B54-616600E923AF&amp;Docform_Id=289&amp;DM=268&amp;PM=3121&amp;TIP=11&amp;PD=3137&amp;TF=2650" TargetMode="External"/><Relationship Id="rId247" Type="http://schemas.openxmlformats.org/officeDocument/2006/relationships/hyperlink" Target="http://wsr-asush-02.wsr.oao.rzd/assh2/ALSN/document.aspx?DSID=71D7C916-EA6F-45B3-9B54-616600E923AF&amp;Docform_Id=289&amp;DM=268&amp;PM=3121&amp;TIP=11&amp;PD=36&amp;TF=1190" TargetMode="External"/><Relationship Id="rId899" Type="http://schemas.openxmlformats.org/officeDocument/2006/relationships/hyperlink" Target="http://wsr-asush-02.wsr.oao.rzd/assh2/ALSN/document.aspx?DSID=71D7C916-EA6F-45B3-9B54-616600E923AF&amp;Docform_Id=289&amp;DM=268&amp;PM=3121&amp;TIP=11&amp;PD=15178&amp;TF=1700" TargetMode="External"/><Relationship Id="rId1084" Type="http://schemas.openxmlformats.org/officeDocument/2006/relationships/hyperlink" Target="http://wsr-asush-02.wsr.oao.rzd/assh2/ALSN/document.aspx?DSID=71D7C916-EA6F-45B3-9B54-616600E923AF&amp;Docform_Id=289&amp;DM=268&amp;PM=3121&amp;TIP=11&amp;PD=3140&amp;TF=1820" TargetMode="External"/><Relationship Id="rId2482" Type="http://schemas.openxmlformats.org/officeDocument/2006/relationships/hyperlink" Target="http://wsr-asush-02.wsr.oao.rzd/assh2/ALSN/document.aspx?DSID=71D7C916-EA6F-45B3-9B54-616600E923AF&amp;Docform_Id=289&amp;DM=268&amp;PM=3121&amp;TIP=11&amp;PD=3179&amp;TF=2790" TargetMode="External"/><Relationship Id="rId107" Type="http://schemas.openxmlformats.org/officeDocument/2006/relationships/hyperlink" Target="http://wsr-asush-02.wsr.oao.rzd/assh2/ALSN/document.aspx?DSID=71D7C916-EA6F-45B3-9B54-616600E923AF&amp;Docform_Id=289&amp;DM=268&amp;PM=3121&amp;TIP=11&amp;PD=36&amp;TF=1080" TargetMode="External"/><Relationship Id="rId454" Type="http://schemas.openxmlformats.org/officeDocument/2006/relationships/hyperlink" Target="http://wsr-asush-02.wsr.oao.rzd/assh2/ALSN/document.aspx?DSID=71D7C916-EA6F-45B3-9B54-616600E923AF&amp;Docform_Id=289&amp;DM=268&amp;PM=3121&amp;TIP=11&amp;PD=3140&amp;TF=1380" TargetMode="External"/><Relationship Id="rId661" Type="http://schemas.openxmlformats.org/officeDocument/2006/relationships/hyperlink" Target="http://wsr-asush-02.wsr.oao.rzd/assh2/ALSN/document.aspx?DSID=71D7C916-EA6F-45B3-9B54-616600E923AF&amp;Docform_Id=289&amp;DM=268&amp;PM=3121&amp;TIP=11&amp;PD=15178&amp;TF=1530" TargetMode="External"/><Relationship Id="rId759" Type="http://schemas.openxmlformats.org/officeDocument/2006/relationships/hyperlink" Target="http://wsr-asush-02.wsr.oao.rzd/assh2/ALSN/document.aspx?DSID=71D7C916-EA6F-45B3-9B54-616600E923AF&amp;Docform_Id=289&amp;DM=268&amp;PM=3121&amp;TIP=11&amp;PD=15178&amp;TF=1600" TargetMode="External"/><Relationship Id="rId966" Type="http://schemas.openxmlformats.org/officeDocument/2006/relationships/hyperlink" Target="http://wsr-asush-02.wsr.oao.rzd/assh2/ALSN/document.aspx?DSID=71D7C916-EA6F-45B3-9B54-616600E923AF&amp;Docform_Id=289&amp;DM=268&amp;PM=3121&amp;TIP=11&amp;PD=1756&amp;TF=1740" TargetMode="External"/><Relationship Id="rId1291" Type="http://schemas.openxmlformats.org/officeDocument/2006/relationships/hyperlink" Target="http://wsr-asush-02.wsr.oao.rzd/assh2/ALSN/document.aspx?DSID=71D7C916-EA6F-45B3-9B54-616600E923AF&amp;Docform_Id=289&amp;DM=268&amp;PM=3121&amp;TIP=11&amp;PD=15178&amp;TF=1960" TargetMode="External"/><Relationship Id="rId1389" Type="http://schemas.openxmlformats.org/officeDocument/2006/relationships/hyperlink" Target="http://wsr-asush-02.wsr.oao.rzd/assh2/ALSN/document.aspx?DSID=71D7C916-EA6F-45B3-9B54-616600E923AF&amp;Docform_Id=289&amp;DM=268&amp;PM=3121&amp;TIP=11&amp;PD=15178&amp;TF=2030" TargetMode="External"/><Relationship Id="rId1596" Type="http://schemas.openxmlformats.org/officeDocument/2006/relationships/hyperlink" Target="http://wsr-asush-02.wsr.oao.rzd/assh2/ALSN/document.aspx?DSID=71D7C916-EA6F-45B3-9B54-616600E923AF&amp;Docform_Id=289&amp;DM=268&amp;PM=3121&amp;TIP=11&amp;PD=1756&amp;TF=2170" TargetMode="External"/><Relationship Id="rId2135" Type="http://schemas.openxmlformats.org/officeDocument/2006/relationships/hyperlink" Target="http://wsr-asush-02.wsr.oao.rzd/assh2/ALSN/document.aspx?DSID=71D7C916-EA6F-45B3-9B54-616600E923AF&amp;Docform_Id=289&amp;DM=268&amp;PM=3121&amp;TIP=11&amp;PD=3137&amp;TF=2550" TargetMode="External"/><Relationship Id="rId2342" Type="http://schemas.openxmlformats.org/officeDocument/2006/relationships/hyperlink" Target="http://wsr-asush-02.wsr.oao.rzd/assh2/ALSN/document.aspx?DSID=71D7C916-EA6F-45B3-9B54-616600E923AF&amp;Docform_Id=289&amp;DM=268&amp;PM=3121&amp;TIP=11&amp;PD=3179&amp;TF=2690" TargetMode="External"/><Relationship Id="rId2647" Type="http://schemas.openxmlformats.org/officeDocument/2006/relationships/hyperlink" Target="http://wsr-asush-02.wsr.oao.rzd/assh2/ALSN/document.aspx?DSID=71D7C916-EA6F-45B3-9B54-616600E923AF&amp;Docform_Id=289&amp;DM=268&amp;PM=3121&amp;TIP=11&amp;PD=3178&amp;TF=2910" TargetMode="External"/><Relationship Id="rId314" Type="http://schemas.openxmlformats.org/officeDocument/2006/relationships/hyperlink" Target="http://wsr-asush-02.wsr.oao.rzd/assh2/ALSN/document.aspx?DSID=71D7C916-EA6F-45B3-9B54-616600E923AF&amp;Docform_Id=289&amp;DM=268&amp;PM=3121&amp;TIP=11&amp;PD=3140&amp;TF=1280" TargetMode="External"/><Relationship Id="rId521" Type="http://schemas.openxmlformats.org/officeDocument/2006/relationships/hyperlink" Target="http://wsr-asush-02.wsr.oao.rzd/assh2/ALSN/document.aspx?DSID=71D7C916-EA6F-45B3-9B54-616600E923AF&amp;Docform_Id=289&amp;DM=268&amp;PM=3121&amp;TIP=11&amp;PD=15178&amp;TF=1430" TargetMode="External"/><Relationship Id="rId619" Type="http://schemas.openxmlformats.org/officeDocument/2006/relationships/hyperlink" Target="http://wsr-asush-02.wsr.oao.rzd/assh2/ALSN/document.aspx?DSID=71D7C916-EA6F-45B3-9B54-616600E923AF&amp;Docform_Id=289&amp;DM=268&amp;PM=3121&amp;TIP=11&amp;PD=15178&amp;TF=1500" TargetMode="External"/><Relationship Id="rId1151" Type="http://schemas.openxmlformats.org/officeDocument/2006/relationships/hyperlink" Target="http://wsr-asush-02.wsr.oao.rzd/assh2/ALSN/document.aspx?DSID=71D7C916-EA6F-45B3-9B54-616600E923AF&amp;Docform_Id=289&amp;DM=268&amp;PM=3121&amp;TIP=11&amp;PD=15178&amp;TF=1870" TargetMode="External"/><Relationship Id="rId1249" Type="http://schemas.openxmlformats.org/officeDocument/2006/relationships/hyperlink" Target="http://wsr-asush-02.wsr.oao.rzd/assh2/ALSN/document.aspx?DSID=71D7C916-EA6F-45B3-9B54-616600E923AF&amp;Docform_Id=289&amp;DM=268&amp;PM=3121&amp;TIP=11&amp;PD=15178&amp;TF=1930" TargetMode="External"/><Relationship Id="rId2202" Type="http://schemas.openxmlformats.org/officeDocument/2006/relationships/hyperlink" Target="http://wsr-asush-02.wsr.oao.rzd/assh2/ALSN/document.aspx?DSID=71D7C916-EA6F-45B3-9B54-616600E923AF&amp;Docform_Id=289&amp;DM=268&amp;PM=3121&amp;TIP=11&amp;PD=3179&amp;TF=2600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Лист1">
    <pageSetUpPr fitToPage="1"/>
  </sheetPr>
  <dimension ref="A1:AE404"/>
  <sheetViews>
    <sheetView tabSelected="1" zoomScale="110" zoomScaleNormal="110" workbookViewId="0">
      <pane xSplit="1" ySplit="7" topLeftCell="B8" activePane="bottomRight" state="frozen"/>
      <selection pane="topRight" activeCell="B1" sqref="B1"/>
      <selection pane="bottomLeft" activeCell="A7" sqref="A7"/>
      <selection pane="bottomRight" activeCell="B417" sqref="B417"/>
    </sheetView>
  </sheetViews>
  <sheetFormatPr defaultColWidth="5.7109375" defaultRowHeight="12.75"/>
  <cols>
    <col min="1" max="1" width="11.7109375" style="1" customWidth="1"/>
    <col min="2" max="2" width="41.42578125" customWidth="1"/>
    <col min="3" max="3" width="5.7109375" customWidth="1"/>
    <col min="4" max="4" width="10.140625" customWidth="1"/>
    <col min="5" max="5" width="9.28515625" customWidth="1"/>
    <col min="6" max="36" width="8" customWidth="1"/>
    <col min="37" max="84" width="6.28515625" customWidth="1"/>
  </cols>
  <sheetData>
    <row r="1" spans="1:31" ht="15">
      <c r="B1" s="1"/>
      <c r="C1" s="2"/>
      <c r="D1" s="2"/>
      <c r="E1" s="2"/>
      <c r="F1" s="2"/>
      <c r="G1" s="2"/>
      <c r="H1" s="3" t="s">
        <v>0</v>
      </c>
      <c r="I1" s="2"/>
      <c r="J1" s="2"/>
      <c r="K1" s="2"/>
      <c r="L1" s="2"/>
      <c r="M1" s="2"/>
    </row>
    <row r="2" spans="1:31" ht="15.75">
      <c r="B2" s="1"/>
      <c r="C2" s="4"/>
      <c r="D2" s="4"/>
      <c r="E2" s="4"/>
      <c r="F2" s="4"/>
      <c r="G2" s="4"/>
      <c r="H2" s="5" t="s">
        <v>1</v>
      </c>
      <c r="I2" s="4"/>
      <c r="J2" s="4"/>
      <c r="K2" s="4"/>
      <c r="L2" s="4"/>
      <c r="M2" s="4"/>
    </row>
    <row r="3" spans="1:31" ht="15.75">
      <c r="B3" s="1"/>
      <c r="C3" s="6"/>
      <c r="D3" s="6"/>
      <c r="E3" s="6"/>
      <c r="F3" s="6"/>
      <c r="G3" s="6"/>
      <c r="H3" s="7" t="s">
        <v>2</v>
      </c>
      <c r="I3" s="6"/>
      <c r="J3" s="6"/>
      <c r="K3" s="6"/>
      <c r="L3" s="6"/>
      <c r="M3" s="6"/>
    </row>
    <row r="4" spans="1:31" ht="26.25" customHeight="1">
      <c r="B4" s="8" t="s">
        <v>3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31" ht="4.5" customHeight="1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31" ht="13.5" thickBot="1">
      <c r="A6" s="9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31" ht="30" thickTop="1" thickBot="1">
      <c r="A7" s="10" t="s">
        <v>4</v>
      </c>
      <c r="B7" s="11" t="s">
        <v>5</v>
      </c>
      <c r="C7" s="11" t="s">
        <v>6</v>
      </c>
      <c r="D7" s="11" t="s">
        <v>7</v>
      </c>
      <c r="E7" s="12" t="s">
        <v>8</v>
      </c>
      <c r="F7" s="13" t="s">
        <v>9</v>
      </c>
      <c r="G7" s="13" t="s">
        <v>10</v>
      </c>
      <c r="H7" s="13" t="s">
        <v>11</v>
      </c>
      <c r="I7" s="13" t="s">
        <v>12</v>
      </c>
      <c r="J7" s="13" t="s">
        <v>13</v>
      </c>
      <c r="K7" s="13" t="s">
        <v>14</v>
      </c>
      <c r="L7" s="13" t="s">
        <v>15</v>
      </c>
      <c r="M7" s="13" t="s">
        <v>16</v>
      </c>
      <c r="N7" s="13" t="s">
        <v>17</v>
      </c>
      <c r="O7" s="13" t="s">
        <v>18</v>
      </c>
      <c r="P7" s="13" t="s">
        <v>19</v>
      </c>
      <c r="Q7" s="13" t="s">
        <v>20</v>
      </c>
      <c r="R7" s="13" t="s">
        <v>21</v>
      </c>
      <c r="S7" s="13" t="s">
        <v>22</v>
      </c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15" thickTop="1">
      <c r="A8" s="14" t="s">
        <v>23</v>
      </c>
      <c r="B8" s="14" t="s">
        <v>24</v>
      </c>
      <c r="C8" s="15">
        <v>2025</v>
      </c>
      <c r="D8" s="14"/>
      <c r="E8" s="16">
        <v>53</v>
      </c>
      <c r="F8" s="17">
        <v>3</v>
      </c>
      <c r="G8" s="17">
        <v>1</v>
      </c>
      <c r="H8" s="17">
        <v>1</v>
      </c>
      <c r="I8" s="17">
        <v>3</v>
      </c>
      <c r="J8" s="18">
        <v>0</v>
      </c>
      <c r="K8" s="17">
        <v>2</v>
      </c>
      <c r="L8" s="17">
        <v>4</v>
      </c>
      <c r="M8" s="17">
        <v>13</v>
      </c>
      <c r="N8" s="18">
        <v>6</v>
      </c>
      <c r="O8" s="17">
        <v>4</v>
      </c>
      <c r="P8" s="18">
        <v>2</v>
      </c>
      <c r="Q8" s="18">
        <v>2</v>
      </c>
      <c r="R8" s="17">
        <v>6</v>
      </c>
      <c r="S8" s="17">
        <v>6</v>
      </c>
      <c r="T8" s="19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15.75" thickBot="1">
      <c r="A9" s="20"/>
      <c r="B9" s="20"/>
      <c r="C9" s="20">
        <v>2026</v>
      </c>
      <c r="D9" s="21" t="s">
        <v>25</v>
      </c>
      <c r="E9" s="22">
        <v>33</v>
      </c>
      <c r="F9" s="23" t="s">
        <v>26</v>
      </c>
      <c r="G9" s="23" t="s">
        <v>27</v>
      </c>
      <c r="H9" s="23" t="s">
        <v>27</v>
      </c>
      <c r="I9" s="23" t="s">
        <v>27</v>
      </c>
      <c r="J9" s="24" t="s">
        <v>28</v>
      </c>
      <c r="K9" s="23" t="s">
        <v>28</v>
      </c>
      <c r="L9" s="23" t="s">
        <v>29</v>
      </c>
      <c r="M9" s="23" t="s">
        <v>30</v>
      </c>
      <c r="N9" s="24" t="s">
        <v>31</v>
      </c>
      <c r="O9" s="23" t="s">
        <v>32</v>
      </c>
      <c r="P9" s="24" t="s">
        <v>32</v>
      </c>
      <c r="Q9" s="24" t="s">
        <v>32</v>
      </c>
      <c r="R9" s="23" t="s">
        <v>27</v>
      </c>
      <c r="S9" s="23" t="s">
        <v>28</v>
      </c>
      <c r="T9" s="25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15" thickTop="1">
      <c r="A10" s="14" t="s">
        <v>33</v>
      </c>
      <c r="B10" s="14" t="s">
        <v>34</v>
      </c>
      <c r="C10" s="15">
        <v>2025</v>
      </c>
      <c r="D10" s="14"/>
      <c r="E10" s="16">
        <v>22</v>
      </c>
      <c r="F10" s="17">
        <v>0</v>
      </c>
      <c r="G10" s="17">
        <v>1</v>
      </c>
      <c r="H10" s="17">
        <v>0</v>
      </c>
      <c r="I10" s="17">
        <v>3</v>
      </c>
      <c r="J10" s="17">
        <v>0</v>
      </c>
      <c r="K10" s="17">
        <v>0</v>
      </c>
      <c r="L10" s="17">
        <v>2</v>
      </c>
      <c r="M10" s="17">
        <v>6</v>
      </c>
      <c r="N10" s="17">
        <v>4</v>
      </c>
      <c r="O10" s="17">
        <v>0</v>
      </c>
      <c r="P10" s="17">
        <v>0</v>
      </c>
      <c r="Q10" s="17">
        <v>0</v>
      </c>
      <c r="R10" s="17">
        <v>3</v>
      </c>
      <c r="S10" s="17">
        <v>3</v>
      </c>
      <c r="T10" s="25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1" ht="15.75" thickBot="1">
      <c r="A11" s="20"/>
      <c r="B11" s="20"/>
      <c r="C11" s="20">
        <v>2026</v>
      </c>
      <c r="D11" s="21" t="s">
        <v>35</v>
      </c>
      <c r="E11" s="22">
        <v>13</v>
      </c>
      <c r="F11" s="23" t="s">
        <v>28</v>
      </c>
      <c r="G11" s="23" t="s">
        <v>27</v>
      </c>
      <c r="H11" s="23" t="s">
        <v>27</v>
      </c>
      <c r="I11" s="23" t="s">
        <v>27</v>
      </c>
      <c r="J11" s="23" t="s">
        <v>28</v>
      </c>
      <c r="K11" s="23" t="s">
        <v>27</v>
      </c>
      <c r="L11" s="23" t="s">
        <v>27</v>
      </c>
      <c r="M11" s="23" t="s">
        <v>26</v>
      </c>
      <c r="N11" s="23" t="s">
        <v>29</v>
      </c>
      <c r="O11" s="23" t="s">
        <v>26</v>
      </c>
      <c r="P11" s="23" t="s">
        <v>26</v>
      </c>
      <c r="Q11" s="23" t="s">
        <v>28</v>
      </c>
      <c r="R11" s="23" t="s">
        <v>27</v>
      </c>
      <c r="S11" s="23" t="s">
        <v>28</v>
      </c>
      <c r="T11" s="25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1" ht="43.5" thickTop="1">
      <c r="A12" s="14" t="s">
        <v>36</v>
      </c>
      <c r="B12" s="14" t="s">
        <v>37</v>
      </c>
      <c r="C12" s="15">
        <v>2025</v>
      </c>
      <c r="D12" s="14"/>
      <c r="E12" s="16">
        <v>3</v>
      </c>
      <c r="F12" s="17">
        <v>0</v>
      </c>
      <c r="G12" s="17">
        <v>1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2</v>
      </c>
      <c r="T12" s="25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15.75" thickBot="1">
      <c r="A13" s="20"/>
      <c r="B13" s="20"/>
      <c r="C13" s="20">
        <v>2026</v>
      </c>
      <c r="D13" s="21" t="s">
        <v>38</v>
      </c>
      <c r="E13" s="22">
        <v>3</v>
      </c>
      <c r="F13" s="23" t="s">
        <v>27</v>
      </c>
      <c r="G13" s="23" t="s">
        <v>27</v>
      </c>
      <c r="H13" s="23" t="s">
        <v>27</v>
      </c>
      <c r="I13" s="23" t="s">
        <v>27</v>
      </c>
      <c r="J13" s="23" t="s">
        <v>27</v>
      </c>
      <c r="K13" s="23" t="s">
        <v>27</v>
      </c>
      <c r="L13" s="23" t="s">
        <v>27</v>
      </c>
      <c r="M13" s="23" t="s">
        <v>28</v>
      </c>
      <c r="N13" s="23" t="s">
        <v>26</v>
      </c>
      <c r="O13" s="23" t="s">
        <v>27</v>
      </c>
      <c r="P13" s="23" t="s">
        <v>27</v>
      </c>
      <c r="Q13" s="23" t="s">
        <v>27</v>
      </c>
      <c r="R13" s="23" t="s">
        <v>27</v>
      </c>
      <c r="S13" s="23" t="s">
        <v>27</v>
      </c>
      <c r="T13" s="25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1" ht="15" thickTop="1">
      <c r="A14" s="14" t="s">
        <v>39</v>
      </c>
      <c r="B14" s="14" t="s">
        <v>40</v>
      </c>
      <c r="C14" s="15">
        <v>2025</v>
      </c>
      <c r="D14" s="14"/>
      <c r="E14" s="16">
        <v>1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17">
        <v>0</v>
      </c>
      <c r="P14" s="17">
        <v>0</v>
      </c>
      <c r="Q14" s="17">
        <v>0</v>
      </c>
      <c r="R14" s="17">
        <v>0</v>
      </c>
      <c r="S14" s="17">
        <v>1</v>
      </c>
      <c r="T14" s="25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1" ht="15">
      <c r="A15" s="20"/>
      <c r="B15" s="20"/>
      <c r="C15" s="20">
        <v>2026</v>
      </c>
      <c r="D15" s="21" t="s">
        <v>41</v>
      </c>
      <c r="E15" s="22">
        <v>0</v>
      </c>
      <c r="F15" s="23" t="s">
        <v>27</v>
      </c>
      <c r="G15" s="23" t="s">
        <v>27</v>
      </c>
      <c r="H15" s="23" t="s">
        <v>27</v>
      </c>
      <c r="I15" s="23" t="s">
        <v>27</v>
      </c>
      <c r="J15" s="23" t="s">
        <v>27</v>
      </c>
      <c r="K15" s="23" t="s">
        <v>27</v>
      </c>
      <c r="L15" s="23" t="s">
        <v>27</v>
      </c>
      <c r="M15" s="23" t="s">
        <v>27</v>
      </c>
      <c r="N15" s="23" t="s">
        <v>27</v>
      </c>
      <c r="O15" s="23" t="s">
        <v>27</v>
      </c>
      <c r="P15" s="23" t="s">
        <v>27</v>
      </c>
      <c r="Q15" s="23" t="s">
        <v>27</v>
      </c>
      <c r="R15" s="23" t="s">
        <v>27</v>
      </c>
      <c r="S15" s="23" t="s">
        <v>27</v>
      </c>
      <c r="T15" s="25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 ht="15">
      <c r="A16" s="26" t="s">
        <v>42</v>
      </c>
      <c r="B16" s="26" t="s">
        <v>43</v>
      </c>
      <c r="C16" s="27">
        <v>2025</v>
      </c>
      <c r="D16" s="26"/>
      <c r="E16" s="28">
        <v>0</v>
      </c>
      <c r="F16" s="29">
        <v>0</v>
      </c>
      <c r="G16" s="29">
        <v>0</v>
      </c>
      <c r="H16" s="29">
        <v>0</v>
      </c>
      <c r="I16" s="29">
        <v>0</v>
      </c>
      <c r="J16" s="29">
        <v>0</v>
      </c>
      <c r="K16" s="29">
        <v>0</v>
      </c>
      <c r="L16" s="29">
        <v>0</v>
      </c>
      <c r="M16" s="29">
        <v>0</v>
      </c>
      <c r="N16" s="29">
        <v>0</v>
      </c>
      <c r="O16" s="29">
        <v>0</v>
      </c>
      <c r="P16" s="29">
        <v>0</v>
      </c>
      <c r="Q16" s="29">
        <v>0</v>
      </c>
      <c r="R16" s="29">
        <v>0</v>
      </c>
      <c r="S16" s="29">
        <v>0</v>
      </c>
      <c r="T16" s="25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spans="1:31" ht="15">
      <c r="A17" s="27"/>
      <c r="B17" s="27"/>
      <c r="C17" s="27">
        <v>2026</v>
      </c>
      <c r="D17" s="27"/>
      <c r="E17" s="28">
        <v>0</v>
      </c>
      <c r="F17" s="23" t="s">
        <v>27</v>
      </c>
      <c r="G17" s="23" t="s">
        <v>27</v>
      </c>
      <c r="H17" s="23" t="s">
        <v>27</v>
      </c>
      <c r="I17" s="23" t="s">
        <v>27</v>
      </c>
      <c r="J17" s="23" t="s">
        <v>27</v>
      </c>
      <c r="K17" s="23" t="s">
        <v>27</v>
      </c>
      <c r="L17" s="23" t="s">
        <v>27</v>
      </c>
      <c r="M17" s="23" t="s">
        <v>27</v>
      </c>
      <c r="N17" s="23" t="s">
        <v>27</v>
      </c>
      <c r="O17" s="23" t="s">
        <v>27</v>
      </c>
      <c r="P17" s="23" t="s">
        <v>27</v>
      </c>
      <c r="Q17" s="23" t="s">
        <v>27</v>
      </c>
      <c r="R17" s="23" t="s">
        <v>27</v>
      </c>
      <c r="S17" s="23" t="s">
        <v>27</v>
      </c>
      <c r="T17" s="25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1:31" ht="15">
      <c r="A18" s="26" t="s">
        <v>44</v>
      </c>
      <c r="B18" s="26" t="s">
        <v>45</v>
      </c>
      <c r="C18" s="27">
        <v>2025</v>
      </c>
      <c r="D18" s="26"/>
      <c r="E18" s="28">
        <v>0</v>
      </c>
      <c r="F18" s="29">
        <v>0</v>
      </c>
      <c r="G18" s="29">
        <v>0</v>
      </c>
      <c r="H18" s="29">
        <v>0</v>
      </c>
      <c r="I18" s="29">
        <v>0</v>
      </c>
      <c r="J18" s="29">
        <v>0</v>
      </c>
      <c r="K18" s="29">
        <v>0</v>
      </c>
      <c r="L18" s="29">
        <v>0</v>
      </c>
      <c r="M18" s="29">
        <v>0</v>
      </c>
      <c r="N18" s="29">
        <v>0</v>
      </c>
      <c r="O18" s="29">
        <v>0</v>
      </c>
      <c r="P18" s="29">
        <v>0</v>
      </c>
      <c r="Q18" s="29">
        <v>0</v>
      </c>
      <c r="R18" s="29">
        <v>0</v>
      </c>
      <c r="S18" s="29">
        <v>0</v>
      </c>
      <c r="T18" s="25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 ht="15">
      <c r="A19" s="27"/>
      <c r="B19" s="27"/>
      <c r="C19" s="27">
        <v>2026</v>
      </c>
      <c r="D19" s="27"/>
      <c r="E19" s="28">
        <v>0</v>
      </c>
      <c r="F19" s="23" t="s">
        <v>27</v>
      </c>
      <c r="G19" s="23" t="s">
        <v>27</v>
      </c>
      <c r="H19" s="23" t="s">
        <v>27</v>
      </c>
      <c r="I19" s="23" t="s">
        <v>27</v>
      </c>
      <c r="J19" s="23" t="s">
        <v>27</v>
      </c>
      <c r="K19" s="23" t="s">
        <v>27</v>
      </c>
      <c r="L19" s="23" t="s">
        <v>27</v>
      </c>
      <c r="M19" s="23" t="s">
        <v>27</v>
      </c>
      <c r="N19" s="23" t="s">
        <v>27</v>
      </c>
      <c r="O19" s="23" t="s">
        <v>27</v>
      </c>
      <c r="P19" s="23" t="s">
        <v>27</v>
      </c>
      <c r="Q19" s="23" t="s">
        <v>27</v>
      </c>
      <c r="R19" s="23" t="s">
        <v>27</v>
      </c>
      <c r="S19" s="23" t="s">
        <v>27</v>
      </c>
      <c r="T19" s="25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1:31" ht="30">
      <c r="A20" s="26" t="s">
        <v>46</v>
      </c>
      <c r="B20" s="26" t="s">
        <v>47</v>
      </c>
      <c r="C20" s="27">
        <v>2025</v>
      </c>
      <c r="D20" s="26"/>
      <c r="E20" s="28">
        <v>0</v>
      </c>
      <c r="F20" s="29">
        <v>0</v>
      </c>
      <c r="G20" s="29">
        <v>0</v>
      </c>
      <c r="H20" s="29">
        <v>0</v>
      </c>
      <c r="I20" s="29">
        <v>0</v>
      </c>
      <c r="J20" s="29">
        <v>0</v>
      </c>
      <c r="K20" s="29">
        <v>0</v>
      </c>
      <c r="L20" s="29">
        <v>0</v>
      </c>
      <c r="M20" s="29">
        <v>0</v>
      </c>
      <c r="N20" s="29">
        <v>0</v>
      </c>
      <c r="O20" s="29">
        <v>0</v>
      </c>
      <c r="P20" s="29">
        <v>0</v>
      </c>
      <c r="Q20" s="29">
        <v>0</v>
      </c>
      <c r="R20" s="29">
        <v>0</v>
      </c>
      <c r="S20" s="29">
        <v>0</v>
      </c>
      <c r="T20" s="25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1:31" ht="15">
      <c r="A21" s="27"/>
      <c r="B21" s="27"/>
      <c r="C21" s="27">
        <v>2026</v>
      </c>
      <c r="D21" s="27"/>
      <c r="E21" s="28">
        <v>0</v>
      </c>
      <c r="F21" s="23" t="s">
        <v>27</v>
      </c>
      <c r="G21" s="23" t="s">
        <v>27</v>
      </c>
      <c r="H21" s="23" t="s">
        <v>27</v>
      </c>
      <c r="I21" s="23" t="s">
        <v>27</v>
      </c>
      <c r="J21" s="23" t="s">
        <v>27</v>
      </c>
      <c r="K21" s="23" t="s">
        <v>27</v>
      </c>
      <c r="L21" s="23" t="s">
        <v>27</v>
      </c>
      <c r="M21" s="23" t="s">
        <v>27</v>
      </c>
      <c r="N21" s="23" t="s">
        <v>27</v>
      </c>
      <c r="O21" s="23" t="s">
        <v>27</v>
      </c>
      <c r="P21" s="23" t="s">
        <v>27</v>
      </c>
      <c r="Q21" s="23" t="s">
        <v>27</v>
      </c>
      <c r="R21" s="23" t="s">
        <v>27</v>
      </c>
      <c r="S21" s="23" t="s">
        <v>27</v>
      </c>
      <c r="T21" s="25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1:31" ht="30">
      <c r="A22" s="26" t="s">
        <v>48</v>
      </c>
      <c r="B22" s="26" t="s">
        <v>49</v>
      </c>
      <c r="C22" s="27">
        <v>2025</v>
      </c>
      <c r="D22" s="26"/>
      <c r="E22" s="28">
        <v>0</v>
      </c>
      <c r="F22" s="29">
        <v>0</v>
      </c>
      <c r="G22" s="29">
        <v>0</v>
      </c>
      <c r="H22" s="29">
        <v>0</v>
      </c>
      <c r="I22" s="29">
        <v>0</v>
      </c>
      <c r="J22" s="29">
        <v>0</v>
      </c>
      <c r="K22" s="29">
        <v>0</v>
      </c>
      <c r="L22" s="29">
        <v>0</v>
      </c>
      <c r="M22" s="29">
        <v>0</v>
      </c>
      <c r="N22" s="29">
        <v>0</v>
      </c>
      <c r="O22" s="29">
        <v>0</v>
      </c>
      <c r="P22" s="29">
        <v>0</v>
      </c>
      <c r="Q22" s="29">
        <v>0</v>
      </c>
      <c r="R22" s="29">
        <v>0</v>
      </c>
      <c r="S22" s="29">
        <v>0</v>
      </c>
      <c r="T22" s="25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31" ht="15">
      <c r="A23" s="27"/>
      <c r="B23" s="27"/>
      <c r="C23" s="27">
        <v>2026</v>
      </c>
      <c r="D23" s="27"/>
      <c r="E23" s="28">
        <v>0</v>
      </c>
      <c r="F23" s="23" t="s">
        <v>27</v>
      </c>
      <c r="G23" s="23" t="s">
        <v>27</v>
      </c>
      <c r="H23" s="23" t="s">
        <v>27</v>
      </c>
      <c r="I23" s="23" t="s">
        <v>27</v>
      </c>
      <c r="J23" s="23" t="s">
        <v>27</v>
      </c>
      <c r="K23" s="23" t="s">
        <v>27</v>
      </c>
      <c r="L23" s="23" t="s">
        <v>27</v>
      </c>
      <c r="M23" s="23" t="s">
        <v>27</v>
      </c>
      <c r="N23" s="23" t="s">
        <v>27</v>
      </c>
      <c r="O23" s="23" t="s">
        <v>27</v>
      </c>
      <c r="P23" s="23" t="s">
        <v>27</v>
      </c>
      <c r="Q23" s="23" t="s">
        <v>27</v>
      </c>
      <c r="R23" s="23" t="s">
        <v>27</v>
      </c>
      <c r="S23" s="23" t="s">
        <v>27</v>
      </c>
      <c r="T23" s="25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spans="1:31" ht="15">
      <c r="A24" s="26" t="s">
        <v>50</v>
      </c>
      <c r="B24" s="26" t="s">
        <v>51</v>
      </c>
      <c r="C24" s="27">
        <v>2025</v>
      </c>
      <c r="D24" s="26"/>
      <c r="E24" s="28">
        <v>0</v>
      </c>
      <c r="F24" s="29">
        <v>0</v>
      </c>
      <c r="G24" s="29">
        <v>0</v>
      </c>
      <c r="H24" s="29">
        <v>0</v>
      </c>
      <c r="I24" s="29">
        <v>0</v>
      </c>
      <c r="J24" s="29">
        <v>0</v>
      </c>
      <c r="K24" s="29">
        <v>0</v>
      </c>
      <c r="L24" s="29">
        <v>0</v>
      </c>
      <c r="M24" s="29">
        <v>0</v>
      </c>
      <c r="N24" s="29">
        <v>0</v>
      </c>
      <c r="O24" s="29">
        <v>0</v>
      </c>
      <c r="P24" s="29">
        <v>0</v>
      </c>
      <c r="Q24" s="29">
        <v>0</v>
      </c>
      <c r="R24" s="29">
        <v>0</v>
      </c>
      <c r="S24" s="29">
        <v>0</v>
      </c>
      <c r="T24" s="25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spans="1:31" ht="15">
      <c r="A25" s="27"/>
      <c r="B25" s="27"/>
      <c r="C25" s="27">
        <v>2026</v>
      </c>
      <c r="D25" s="27"/>
      <c r="E25" s="28">
        <v>0</v>
      </c>
      <c r="F25" s="23" t="s">
        <v>27</v>
      </c>
      <c r="G25" s="23" t="s">
        <v>27</v>
      </c>
      <c r="H25" s="23" t="s">
        <v>27</v>
      </c>
      <c r="I25" s="23" t="s">
        <v>27</v>
      </c>
      <c r="J25" s="23" t="s">
        <v>27</v>
      </c>
      <c r="K25" s="23" t="s">
        <v>27</v>
      </c>
      <c r="L25" s="23" t="s">
        <v>27</v>
      </c>
      <c r="M25" s="23" t="s">
        <v>27</v>
      </c>
      <c r="N25" s="23" t="s">
        <v>27</v>
      </c>
      <c r="O25" s="23" t="s">
        <v>27</v>
      </c>
      <c r="P25" s="23" t="s">
        <v>27</v>
      </c>
      <c r="Q25" s="23" t="s">
        <v>27</v>
      </c>
      <c r="R25" s="23" t="s">
        <v>27</v>
      </c>
      <c r="S25" s="23" t="s">
        <v>27</v>
      </c>
      <c r="T25" s="25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1" ht="30">
      <c r="A26" s="26" t="s">
        <v>52</v>
      </c>
      <c r="B26" s="26" t="s">
        <v>53</v>
      </c>
      <c r="C26" s="27">
        <v>2025</v>
      </c>
      <c r="D26" s="26"/>
      <c r="E26" s="28">
        <v>0</v>
      </c>
      <c r="F26" s="29">
        <v>0</v>
      </c>
      <c r="G26" s="29">
        <v>0</v>
      </c>
      <c r="H26" s="29">
        <v>0</v>
      </c>
      <c r="I26" s="29">
        <v>0</v>
      </c>
      <c r="J26" s="29">
        <v>0</v>
      </c>
      <c r="K26" s="29">
        <v>0</v>
      </c>
      <c r="L26" s="29">
        <v>0</v>
      </c>
      <c r="M26" s="29">
        <v>0</v>
      </c>
      <c r="N26" s="29">
        <v>0</v>
      </c>
      <c r="O26" s="29">
        <v>0</v>
      </c>
      <c r="P26" s="29">
        <v>0</v>
      </c>
      <c r="Q26" s="29">
        <v>0</v>
      </c>
      <c r="R26" s="29">
        <v>0</v>
      </c>
      <c r="S26" s="29">
        <v>0</v>
      </c>
      <c r="T26" s="25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spans="1:31" ht="15">
      <c r="A27" s="27"/>
      <c r="B27" s="27"/>
      <c r="C27" s="27">
        <v>2026</v>
      </c>
      <c r="D27" s="27"/>
      <c r="E27" s="28">
        <v>0</v>
      </c>
      <c r="F27" s="23" t="s">
        <v>27</v>
      </c>
      <c r="G27" s="23" t="s">
        <v>27</v>
      </c>
      <c r="H27" s="23" t="s">
        <v>27</v>
      </c>
      <c r="I27" s="23" t="s">
        <v>27</v>
      </c>
      <c r="J27" s="23" t="s">
        <v>27</v>
      </c>
      <c r="K27" s="23" t="s">
        <v>27</v>
      </c>
      <c r="L27" s="23" t="s">
        <v>27</v>
      </c>
      <c r="M27" s="23" t="s">
        <v>27</v>
      </c>
      <c r="N27" s="23" t="s">
        <v>27</v>
      </c>
      <c r="O27" s="23" t="s">
        <v>27</v>
      </c>
      <c r="P27" s="23" t="s">
        <v>27</v>
      </c>
      <c r="Q27" s="23" t="s">
        <v>27</v>
      </c>
      <c r="R27" s="23" t="s">
        <v>27</v>
      </c>
      <c r="S27" s="23" t="s">
        <v>27</v>
      </c>
      <c r="T27" s="25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spans="1:31" ht="30">
      <c r="A28" s="26" t="s">
        <v>54</v>
      </c>
      <c r="B28" s="26" t="s">
        <v>55</v>
      </c>
      <c r="C28" s="27">
        <v>2025</v>
      </c>
      <c r="D28" s="26"/>
      <c r="E28" s="28">
        <v>0</v>
      </c>
      <c r="F28" s="29">
        <v>0</v>
      </c>
      <c r="G28" s="29">
        <v>0</v>
      </c>
      <c r="H28" s="29">
        <v>0</v>
      </c>
      <c r="I28" s="29">
        <v>0</v>
      </c>
      <c r="J28" s="29">
        <v>0</v>
      </c>
      <c r="K28" s="29">
        <v>0</v>
      </c>
      <c r="L28" s="29">
        <v>0</v>
      </c>
      <c r="M28" s="29">
        <v>0</v>
      </c>
      <c r="N28" s="29">
        <v>0</v>
      </c>
      <c r="O28" s="29">
        <v>0</v>
      </c>
      <c r="P28" s="29">
        <v>0</v>
      </c>
      <c r="Q28" s="29">
        <v>0</v>
      </c>
      <c r="R28" s="29">
        <v>0</v>
      </c>
      <c r="S28" s="29">
        <v>0</v>
      </c>
      <c r="T28" s="25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spans="1:31" ht="15">
      <c r="A29" s="27"/>
      <c r="B29" s="27"/>
      <c r="C29" s="27">
        <v>2026</v>
      </c>
      <c r="D29" s="27"/>
      <c r="E29" s="28">
        <v>0</v>
      </c>
      <c r="F29" s="23" t="s">
        <v>27</v>
      </c>
      <c r="G29" s="23" t="s">
        <v>27</v>
      </c>
      <c r="H29" s="23" t="s">
        <v>27</v>
      </c>
      <c r="I29" s="23" t="s">
        <v>27</v>
      </c>
      <c r="J29" s="23" t="s">
        <v>27</v>
      </c>
      <c r="K29" s="23" t="s">
        <v>27</v>
      </c>
      <c r="L29" s="23" t="s">
        <v>27</v>
      </c>
      <c r="M29" s="23" t="s">
        <v>27</v>
      </c>
      <c r="N29" s="23" t="s">
        <v>27</v>
      </c>
      <c r="O29" s="23" t="s">
        <v>27</v>
      </c>
      <c r="P29" s="23" t="s">
        <v>27</v>
      </c>
      <c r="Q29" s="23" t="s">
        <v>27</v>
      </c>
      <c r="R29" s="23" t="s">
        <v>27</v>
      </c>
      <c r="S29" s="23" t="s">
        <v>27</v>
      </c>
      <c r="T29" s="25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spans="1:31" ht="30">
      <c r="A30" s="26" t="s">
        <v>56</v>
      </c>
      <c r="B30" s="26" t="s">
        <v>57</v>
      </c>
      <c r="C30" s="27">
        <v>2025</v>
      </c>
      <c r="D30" s="26"/>
      <c r="E30" s="28">
        <v>1</v>
      </c>
      <c r="F30" s="29">
        <v>0</v>
      </c>
      <c r="G30" s="29">
        <v>0</v>
      </c>
      <c r="H30" s="29">
        <v>0</v>
      </c>
      <c r="I30" s="29">
        <v>0</v>
      </c>
      <c r="J30" s="29">
        <v>0</v>
      </c>
      <c r="K30" s="29">
        <v>0</v>
      </c>
      <c r="L30" s="29">
        <v>0</v>
      </c>
      <c r="M30" s="29">
        <v>0</v>
      </c>
      <c r="N30" s="29">
        <v>0</v>
      </c>
      <c r="O30" s="29">
        <v>0</v>
      </c>
      <c r="P30" s="29">
        <v>0</v>
      </c>
      <c r="Q30" s="29">
        <v>0</v>
      </c>
      <c r="R30" s="29">
        <v>0</v>
      </c>
      <c r="S30" s="29">
        <v>1</v>
      </c>
      <c r="T30" s="25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spans="1:31" ht="15">
      <c r="A31" s="27"/>
      <c r="B31" s="27"/>
      <c r="C31" s="27">
        <v>2026</v>
      </c>
      <c r="D31" s="21" t="s">
        <v>41</v>
      </c>
      <c r="E31" s="28">
        <v>0</v>
      </c>
      <c r="F31" s="23" t="s">
        <v>27</v>
      </c>
      <c r="G31" s="23" t="s">
        <v>27</v>
      </c>
      <c r="H31" s="23" t="s">
        <v>27</v>
      </c>
      <c r="I31" s="23" t="s">
        <v>27</v>
      </c>
      <c r="J31" s="23" t="s">
        <v>27</v>
      </c>
      <c r="K31" s="23" t="s">
        <v>27</v>
      </c>
      <c r="L31" s="23" t="s">
        <v>27</v>
      </c>
      <c r="M31" s="23" t="s">
        <v>27</v>
      </c>
      <c r="N31" s="23" t="s">
        <v>27</v>
      </c>
      <c r="O31" s="23" t="s">
        <v>27</v>
      </c>
      <c r="P31" s="23" t="s">
        <v>27</v>
      </c>
      <c r="Q31" s="23" t="s">
        <v>27</v>
      </c>
      <c r="R31" s="23" t="s">
        <v>27</v>
      </c>
      <c r="S31" s="23" t="s">
        <v>27</v>
      </c>
      <c r="T31" s="25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 spans="1:31" ht="45">
      <c r="A32" s="26" t="s">
        <v>58</v>
      </c>
      <c r="B32" s="26" t="s">
        <v>59</v>
      </c>
      <c r="C32" s="27">
        <v>2025</v>
      </c>
      <c r="D32" s="26"/>
      <c r="E32" s="28">
        <v>0</v>
      </c>
      <c r="F32" s="29">
        <v>0</v>
      </c>
      <c r="G32" s="29">
        <v>0</v>
      </c>
      <c r="H32" s="29">
        <v>0</v>
      </c>
      <c r="I32" s="29">
        <v>0</v>
      </c>
      <c r="J32" s="29">
        <v>0</v>
      </c>
      <c r="K32" s="29">
        <v>0</v>
      </c>
      <c r="L32" s="29">
        <v>0</v>
      </c>
      <c r="M32" s="29">
        <v>0</v>
      </c>
      <c r="N32" s="29">
        <v>0</v>
      </c>
      <c r="O32" s="29">
        <v>0</v>
      </c>
      <c r="P32" s="29">
        <v>0</v>
      </c>
      <c r="Q32" s="29">
        <v>0</v>
      </c>
      <c r="R32" s="29">
        <v>0</v>
      </c>
      <c r="S32" s="29">
        <v>0</v>
      </c>
      <c r="T32" s="25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spans="1:31" ht="15">
      <c r="A33" s="27"/>
      <c r="B33" s="27"/>
      <c r="C33" s="27">
        <v>2026</v>
      </c>
      <c r="D33" s="27"/>
      <c r="E33" s="28">
        <v>0</v>
      </c>
      <c r="F33" s="23" t="s">
        <v>27</v>
      </c>
      <c r="G33" s="23" t="s">
        <v>27</v>
      </c>
      <c r="H33" s="23" t="s">
        <v>27</v>
      </c>
      <c r="I33" s="23" t="s">
        <v>27</v>
      </c>
      <c r="J33" s="23" t="s">
        <v>27</v>
      </c>
      <c r="K33" s="23" t="s">
        <v>27</v>
      </c>
      <c r="L33" s="23" t="s">
        <v>27</v>
      </c>
      <c r="M33" s="23" t="s">
        <v>27</v>
      </c>
      <c r="N33" s="23" t="s">
        <v>27</v>
      </c>
      <c r="O33" s="23" t="s">
        <v>27</v>
      </c>
      <c r="P33" s="23" t="s">
        <v>27</v>
      </c>
      <c r="Q33" s="23" t="s">
        <v>27</v>
      </c>
      <c r="R33" s="23" t="s">
        <v>27</v>
      </c>
      <c r="S33" s="23" t="s">
        <v>27</v>
      </c>
      <c r="T33" s="25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spans="1:31" ht="30">
      <c r="A34" s="26" t="s">
        <v>60</v>
      </c>
      <c r="B34" s="26" t="s">
        <v>61</v>
      </c>
      <c r="C34" s="27">
        <v>2025</v>
      </c>
      <c r="D34" s="26"/>
      <c r="E34" s="28">
        <v>0</v>
      </c>
      <c r="F34" s="29">
        <v>0</v>
      </c>
      <c r="G34" s="29">
        <v>0</v>
      </c>
      <c r="H34" s="29">
        <v>0</v>
      </c>
      <c r="I34" s="29">
        <v>0</v>
      </c>
      <c r="J34" s="29">
        <v>0</v>
      </c>
      <c r="K34" s="29">
        <v>0</v>
      </c>
      <c r="L34" s="29">
        <v>0</v>
      </c>
      <c r="M34" s="29">
        <v>0</v>
      </c>
      <c r="N34" s="29">
        <v>0</v>
      </c>
      <c r="O34" s="29">
        <v>0</v>
      </c>
      <c r="P34" s="29">
        <v>0</v>
      </c>
      <c r="Q34" s="29">
        <v>0</v>
      </c>
      <c r="R34" s="29">
        <v>0</v>
      </c>
      <c r="S34" s="29">
        <v>0</v>
      </c>
      <c r="T34" s="25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 spans="1:31" ht="15">
      <c r="A35" s="27"/>
      <c r="B35" s="27"/>
      <c r="C35" s="27">
        <v>2026</v>
      </c>
      <c r="D35" s="27"/>
      <c r="E35" s="28">
        <v>0</v>
      </c>
      <c r="F35" s="23" t="s">
        <v>27</v>
      </c>
      <c r="G35" s="23" t="s">
        <v>27</v>
      </c>
      <c r="H35" s="23" t="s">
        <v>27</v>
      </c>
      <c r="I35" s="23" t="s">
        <v>27</v>
      </c>
      <c r="J35" s="23" t="s">
        <v>27</v>
      </c>
      <c r="K35" s="23" t="s">
        <v>27</v>
      </c>
      <c r="L35" s="23" t="s">
        <v>27</v>
      </c>
      <c r="M35" s="23" t="s">
        <v>27</v>
      </c>
      <c r="N35" s="23" t="s">
        <v>27</v>
      </c>
      <c r="O35" s="23" t="s">
        <v>27</v>
      </c>
      <c r="P35" s="23" t="s">
        <v>27</v>
      </c>
      <c r="Q35" s="23" t="s">
        <v>27</v>
      </c>
      <c r="R35" s="23" t="s">
        <v>27</v>
      </c>
      <c r="S35" s="23" t="s">
        <v>27</v>
      </c>
      <c r="T35" s="25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spans="1:31" ht="15">
      <c r="A36" s="26" t="s">
        <v>62</v>
      </c>
      <c r="B36" s="26" t="s">
        <v>63</v>
      </c>
      <c r="C36" s="27">
        <v>2025</v>
      </c>
      <c r="D36" s="26"/>
      <c r="E36" s="28">
        <v>0</v>
      </c>
      <c r="F36" s="29">
        <v>0</v>
      </c>
      <c r="G36" s="29">
        <v>0</v>
      </c>
      <c r="H36" s="29">
        <v>0</v>
      </c>
      <c r="I36" s="29">
        <v>0</v>
      </c>
      <c r="J36" s="29">
        <v>0</v>
      </c>
      <c r="K36" s="29">
        <v>0</v>
      </c>
      <c r="L36" s="29">
        <v>0</v>
      </c>
      <c r="M36" s="29">
        <v>0</v>
      </c>
      <c r="N36" s="29">
        <v>0</v>
      </c>
      <c r="O36" s="29">
        <v>0</v>
      </c>
      <c r="P36" s="29">
        <v>0</v>
      </c>
      <c r="Q36" s="29">
        <v>0</v>
      </c>
      <c r="R36" s="29">
        <v>0</v>
      </c>
      <c r="S36" s="29">
        <v>0</v>
      </c>
      <c r="T36" s="25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 spans="1:31" ht="15">
      <c r="A37" s="27"/>
      <c r="B37" s="27"/>
      <c r="C37" s="27">
        <v>2026</v>
      </c>
      <c r="D37" s="27"/>
      <c r="E37" s="28">
        <v>0</v>
      </c>
      <c r="F37" s="23" t="s">
        <v>27</v>
      </c>
      <c r="G37" s="23" t="s">
        <v>27</v>
      </c>
      <c r="H37" s="23" t="s">
        <v>27</v>
      </c>
      <c r="I37" s="23" t="s">
        <v>27</v>
      </c>
      <c r="J37" s="23" t="s">
        <v>27</v>
      </c>
      <c r="K37" s="23" t="s">
        <v>27</v>
      </c>
      <c r="L37" s="23" t="s">
        <v>27</v>
      </c>
      <c r="M37" s="23" t="s">
        <v>27</v>
      </c>
      <c r="N37" s="23" t="s">
        <v>27</v>
      </c>
      <c r="O37" s="23" t="s">
        <v>27</v>
      </c>
      <c r="P37" s="23" t="s">
        <v>27</v>
      </c>
      <c r="Q37" s="23" t="s">
        <v>27</v>
      </c>
      <c r="R37" s="23" t="s">
        <v>27</v>
      </c>
      <c r="S37" s="23" t="s">
        <v>27</v>
      </c>
      <c r="T37" s="25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spans="1:31" ht="30">
      <c r="A38" s="26" t="s">
        <v>64</v>
      </c>
      <c r="B38" s="26" t="s">
        <v>65</v>
      </c>
      <c r="C38" s="27">
        <v>2025</v>
      </c>
      <c r="D38" s="26"/>
      <c r="E38" s="28">
        <v>0</v>
      </c>
      <c r="F38" s="29">
        <v>0</v>
      </c>
      <c r="G38" s="29">
        <v>0</v>
      </c>
      <c r="H38" s="29">
        <v>0</v>
      </c>
      <c r="I38" s="29">
        <v>0</v>
      </c>
      <c r="J38" s="29">
        <v>0</v>
      </c>
      <c r="K38" s="29">
        <v>0</v>
      </c>
      <c r="L38" s="29">
        <v>0</v>
      </c>
      <c r="M38" s="29">
        <v>0</v>
      </c>
      <c r="N38" s="29">
        <v>0</v>
      </c>
      <c r="O38" s="29">
        <v>0</v>
      </c>
      <c r="P38" s="29">
        <v>0</v>
      </c>
      <c r="Q38" s="29">
        <v>0</v>
      </c>
      <c r="R38" s="29">
        <v>0</v>
      </c>
      <c r="S38" s="29">
        <v>0</v>
      </c>
      <c r="T38" s="25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ht="15">
      <c r="A39" s="27"/>
      <c r="B39" s="27"/>
      <c r="C39" s="27">
        <v>2026</v>
      </c>
      <c r="D39" s="27"/>
      <c r="E39" s="28">
        <v>0</v>
      </c>
      <c r="F39" s="23" t="s">
        <v>27</v>
      </c>
      <c r="G39" s="23" t="s">
        <v>27</v>
      </c>
      <c r="H39" s="23" t="s">
        <v>27</v>
      </c>
      <c r="I39" s="23" t="s">
        <v>27</v>
      </c>
      <c r="J39" s="23" t="s">
        <v>27</v>
      </c>
      <c r="K39" s="23" t="s">
        <v>27</v>
      </c>
      <c r="L39" s="23" t="s">
        <v>27</v>
      </c>
      <c r="M39" s="23" t="s">
        <v>27</v>
      </c>
      <c r="N39" s="23" t="s">
        <v>27</v>
      </c>
      <c r="O39" s="23" t="s">
        <v>27</v>
      </c>
      <c r="P39" s="23" t="s">
        <v>27</v>
      </c>
      <c r="Q39" s="23" t="s">
        <v>27</v>
      </c>
      <c r="R39" s="23" t="s">
        <v>27</v>
      </c>
      <c r="S39" s="23" t="s">
        <v>27</v>
      </c>
      <c r="T39" s="25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30">
      <c r="A40" s="26" t="s">
        <v>66</v>
      </c>
      <c r="B40" s="26" t="s">
        <v>67</v>
      </c>
      <c r="C40" s="27">
        <v>2025</v>
      </c>
      <c r="D40" s="26"/>
      <c r="E40" s="28">
        <v>0</v>
      </c>
      <c r="F40" s="29">
        <v>0</v>
      </c>
      <c r="G40" s="29">
        <v>0</v>
      </c>
      <c r="H40" s="29">
        <v>0</v>
      </c>
      <c r="I40" s="29">
        <v>0</v>
      </c>
      <c r="J40" s="29">
        <v>0</v>
      </c>
      <c r="K40" s="29">
        <v>0</v>
      </c>
      <c r="L40" s="29">
        <v>0</v>
      </c>
      <c r="M40" s="29">
        <v>0</v>
      </c>
      <c r="N40" s="29">
        <v>0</v>
      </c>
      <c r="O40" s="29">
        <v>0</v>
      </c>
      <c r="P40" s="29">
        <v>0</v>
      </c>
      <c r="Q40" s="29">
        <v>0</v>
      </c>
      <c r="R40" s="29">
        <v>0</v>
      </c>
      <c r="S40" s="29">
        <v>0</v>
      </c>
      <c r="T40" s="25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5">
      <c r="A41" s="27"/>
      <c r="B41" s="27"/>
      <c r="C41" s="27">
        <v>2026</v>
      </c>
      <c r="D41" s="27"/>
      <c r="E41" s="28">
        <v>0</v>
      </c>
      <c r="F41" s="23" t="s">
        <v>27</v>
      </c>
      <c r="G41" s="23" t="s">
        <v>27</v>
      </c>
      <c r="H41" s="23" t="s">
        <v>27</v>
      </c>
      <c r="I41" s="23" t="s">
        <v>27</v>
      </c>
      <c r="J41" s="23" t="s">
        <v>27</v>
      </c>
      <c r="K41" s="23" t="s">
        <v>27</v>
      </c>
      <c r="L41" s="23" t="s">
        <v>27</v>
      </c>
      <c r="M41" s="23" t="s">
        <v>27</v>
      </c>
      <c r="N41" s="23" t="s">
        <v>27</v>
      </c>
      <c r="O41" s="23" t="s">
        <v>27</v>
      </c>
      <c r="P41" s="23" t="s">
        <v>27</v>
      </c>
      <c r="Q41" s="23" t="s">
        <v>27</v>
      </c>
      <c r="R41" s="23" t="s">
        <v>27</v>
      </c>
      <c r="S41" s="23" t="s">
        <v>27</v>
      </c>
      <c r="T41" s="25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5">
      <c r="A42" s="26" t="s">
        <v>68</v>
      </c>
      <c r="B42" s="26" t="s">
        <v>69</v>
      </c>
      <c r="C42" s="27">
        <v>2025</v>
      </c>
      <c r="D42" s="26"/>
      <c r="E42" s="28">
        <v>0</v>
      </c>
      <c r="F42" s="29">
        <v>0</v>
      </c>
      <c r="G42" s="29">
        <v>0</v>
      </c>
      <c r="H42" s="29">
        <v>0</v>
      </c>
      <c r="I42" s="29">
        <v>0</v>
      </c>
      <c r="J42" s="29">
        <v>0</v>
      </c>
      <c r="K42" s="29">
        <v>0</v>
      </c>
      <c r="L42" s="29">
        <v>0</v>
      </c>
      <c r="M42" s="29">
        <v>0</v>
      </c>
      <c r="N42" s="29">
        <v>0</v>
      </c>
      <c r="O42" s="29">
        <v>0</v>
      </c>
      <c r="P42" s="29">
        <v>0</v>
      </c>
      <c r="Q42" s="29">
        <v>0</v>
      </c>
      <c r="R42" s="29">
        <v>0</v>
      </c>
      <c r="S42" s="29">
        <v>0</v>
      </c>
      <c r="T42" s="25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5.75" thickBot="1">
      <c r="A43" s="27"/>
      <c r="B43" s="27"/>
      <c r="C43" s="27">
        <v>2026</v>
      </c>
      <c r="D43" s="27"/>
      <c r="E43" s="28">
        <v>0</v>
      </c>
      <c r="F43" s="23" t="s">
        <v>27</v>
      </c>
      <c r="G43" s="23" t="s">
        <v>27</v>
      </c>
      <c r="H43" s="23" t="s">
        <v>27</v>
      </c>
      <c r="I43" s="23" t="s">
        <v>27</v>
      </c>
      <c r="J43" s="23" t="s">
        <v>27</v>
      </c>
      <c r="K43" s="23" t="s">
        <v>27</v>
      </c>
      <c r="L43" s="23" t="s">
        <v>27</v>
      </c>
      <c r="M43" s="23" t="s">
        <v>27</v>
      </c>
      <c r="N43" s="23" t="s">
        <v>27</v>
      </c>
      <c r="O43" s="23" t="s">
        <v>27</v>
      </c>
      <c r="P43" s="23" t="s">
        <v>27</v>
      </c>
      <c r="Q43" s="23" t="s">
        <v>27</v>
      </c>
      <c r="R43" s="23" t="s">
        <v>27</v>
      </c>
      <c r="S43" s="23" t="s">
        <v>27</v>
      </c>
      <c r="T43" s="25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5" thickTop="1">
      <c r="A44" s="14" t="s">
        <v>70</v>
      </c>
      <c r="B44" s="14" t="s">
        <v>71</v>
      </c>
      <c r="C44" s="15">
        <v>2025</v>
      </c>
      <c r="D44" s="30"/>
      <c r="E44" s="31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25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5">
      <c r="A45" s="20"/>
      <c r="B45" s="20"/>
      <c r="C45" s="20">
        <v>2026</v>
      </c>
      <c r="D45" s="32" t="s">
        <v>72</v>
      </c>
      <c r="E45" s="33">
        <v>3</v>
      </c>
      <c r="F45" s="23" t="s">
        <v>27</v>
      </c>
      <c r="G45" s="23" t="s">
        <v>27</v>
      </c>
      <c r="H45" s="23" t="s">
        <v>27</v>
      </c>
      <c r="I45" s="23" t="s">
        <v>27</v>
      </c>
      <c r="J45" s="23" t="s">
        <v>27</v>
      </c>
      <c r="K45" s="23" t="s">
        <v>27</v>
      </c>
      <c r="L45" s="23" t="s">
        <v>27</v>
      </c>
      <c r="M45" s="23" t="s">
        <v>28</v>
      </c>
      <c r="N45" s="23" t="s">
        <v>26</v>
      </c>
      <c r="O45" s="23" t="s">
        <v>27</v>
      </c>
      <c r="P45" s="23" t="s">
        <v>27</v>
      </c>
      <c r="Q45" s="23" t="s">
        <v>27</v>
      </c>
      <c r="R45" s="23" t="s">
        <v>27</v>
      </c>
      <c r="S45" s="23" t="s">
        <v>27</v>
      </c>
      <c r="T45" s="25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30">
      <c r="A46" s="26" t="s">
        <v>73</v>
      </c>
      <c r="B46" s="26" t="s">
        <v>74</v>
      </c>
      <c r="C46" s="27">
        <v>2025</v>
      </c>
      <c r="D46" s="34"/>
      <c r="E46" s="35">
        <v>0</v>
      </c>
      <c r="F46" s="29">
        <v>0</v>
      </c>
      <c r="G46" s="29">
        <v>0</v>
      </c>
      <c r="H46" s="29">
        <v>0</v>
      </c>
      <c r="I46" s="29">
        <v>0</v>
      </c>
      <c r="J46" s="29">
        <v>0</v>
      </c>
      <c r="K46" s="29">
        <v>0</v>
      </c>
      <c r="L46" s="29">
        <v>0</v>
      </c>
      <c r="M46" s="29">
        <v>0</v>
      </c>
      <c r="N46" s="29">
        <v>0</v>
      </c>
      <c r="O46" s="29">
        <v>0</v>
      </c>
      <c r="P46" s="29">
        <v>0</v>
      </c>
      <c r="Q46" s="29">
        <v>0</v>
      </c>
      <c r="R46" s="29">
        <v>0</v>
      </c>
      <c r="S46" s="29">
        <v>0</v>
      </c>
      <c r="T46" s="25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5">
      <c r="A47" s="27"/>
      <c r="B47" s="27"/>
      <c r="C47" s="27">
        <v>2026</v>
      </c>
      <c r="D47" s="32" t="s">
        <v>72</v>
      </c>
      <c r="E47" s="35">
        <v>2</v>
      </c>
      <c r="F47" s="23" t="s">
        <v>27</v>
      </c>
      <c r="G47" s="23" t="s">
        <v>27</v>
      </c>
      <c r="H47" s="23" t="s">
        <v>27</v>
      </c>
      <c r="I47" s="23" t="s">
        <v>27</v>
      </c>
      <c r="J47" s="23" t="s">
        <v>27</v>
      </c>
      <c r="K47" s="23" t="s">
        <v>27</v>
      </c>
      <c r="L47" s="23" t="s">
        <v>27</v>
      </c>
      <c r="M47" s="23" t="s">
        <v>28</v>
      </c>
      <c r="N47" s="23" t="s">
        <v>28</v>
      </c>
      <c r="O47" s="23" t="s">
        <v>27</v>
      </c>
      <c r="P47" s="23" t="s">
        <v>27</v>
      </c>
      <c r="Q47" s="23" t="s">
        <v>27</v>
      </c>
      <c r="R47" s="23" t="s">
        <v>27</v>
      </c>
      <c r="S47" s="23" t="s">
        <v>27</v>
      </c>
      <c r="T47" s="25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5">
      <c r="A48" s="26" t="s">
        <v>75</v>
      </c>
      <c r="B48" s="26" t="s">
        <v>76</v>
      </c>
      <c r="C48" s="27">
        <v>2025</v>
      </c>
      <c r="D48" s="26"/>
      <c r="E48" s="28">
        <v>0</v>
      </c>
      <c r="F48" s="29">
        <v>0</v>
      </c>
      <c r="G48" s="29">
        <v>0</v>
      </c>
      <c r="H48" s="29">
        <v>0</v>
      </c>
      <c r="I48" s="29">
        <v>0</v>
      </c>
      <c r="J48" s="29">
        <v>0</v>
      </c>
      <c r="K48" s="29">
        <v>0</v>
      </c>
      <c r="L48" s="29">
        <v>0</v>
      </c>
      <c r="M48" s="29">
        <v>0</v>
      </c>
      <c r="N48" s="29">
        <v>0</v>
      </c>
      <c r="O48" s="29">
        <v>0</v>
      </c>
      <c r="P48" s="29">
        <v>0</v>
      </c>
      <c r="Q48" s="29">
        <v>0</v>
      </c>
      <c r="R48" s="29">
        <v>0</v>
      </c>
      <c r="S48" s="29">
        <v>0</v>
      </c>
      <c r="T48" s="25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5">
      <c r="A49" s="27"/>
      <c r="B49" s="27"/>
      <c r="C49" s="27">
        <v>2026</v>
      </c>
      <c r="D49" s="27"/>
      <c r="E49" s="28">
        <v>0</v>
      </c>
      <c r="F49" s="23" t="s">
        <v>27</v>
      </c>
      <c r="G49" s="23" t="s">
        <v>27</v>
      </c>
      <c r="H49" s="23" t="s">
        <v>27</v>
      </c>
      <c r="I49" s="23" t="s">
        <v>27</v>
      </c>
      <c r="J49" s="23" t="s">
        <v>27</v>
      </c>
      <c r="K49" s="23" t="s">
        <v>27</v>
      </c>
      <c r="L49" s="23" t="s">
        <v>27</v>
      </c>
      <c r="M49" s="23" t="s">
        <v>27</v>
      </c>
      <c r="N49" s="23" t="s">
        <v>27</v>
      </c>
      <c r="O49" s="23" t="s">
        <v>27</v>
      </c>
      <c r="P49" s="23" t="s">
        <v>27</v>
      </c>
      <c r="Q49" s="23" t="s">
        <v>27</v>
      </c>
      <c r="R49" s="23" t="s">
        <v>27</v>
      </c>
      <c r="S49" s="23" t="s">
        <v>27</v>
      </c>
      <c r="T49" s="25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5">
      <c r="A50" s="26" t="s">
        <v>77</v>
      </c>
      <c r="B50" s="26" t="s">
        <v>78</v>
      </c>
      <c r="C50" s="27">
        <v>2025</v>
      </c>
      <c r="D50" s="26"/>
      <c r="E50" s="28">
        <v>0</v>
      </c>
      <c r="F50" s="29">
        <v>0</v>
      </c>
      <c r="G50" s="29">
        <v>0</v>
      </c>
      <c r="H50" s="29">
        <v>0</v>
      </c>
      <c r="I50" s="29">
        <v>0</v>
      </c>
      <c r="J50" s="29">
        <v>0</v>
      </c>
      <c r="K50" s="29">
        <v>0</v>
      </c>
      <c r="L50" s="29">
        <v>0</v>
      </c>
      <c r="M50" s="29">
        <v>0</v>
      </c>
      <c r="N50" s="29">
        <v>0</v>
      </c>
      <c r="O50" s="29">
        <v>0</v>
      </c>
      <c r="P50" s="29">
        <v>0</v>
      </c>
      <c r="Q50" s="29">
        <v>0</v>
      </c>
      <c r="R50" s="29">
        <v>0</v>
      </c>
      <c r="S50" s="29">
        <v>0</v>
      </c>
      <c r="T50" s="25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5">
      <c r="A51" s="27"/>
      <c r="B51" s="27"/>
      <c r="C51" s="27">
        <v>2026</v>
      </c>
      <c r="D51" s="27"/>
      <c r="E51" s="28">
        <v>0</v>
      </c>
      <c r="F51" s="23" t="s">
        <v>27</v>
      </c>
      <c r="G51" s="23" t="s">
        <v>27</v>
      </c>
      <c r="H51" s="23" t="s">
        <v>27</v>
      </c>
      <c r="I51" s="23" t="s">
        <v>27</v>
      </c>
      <c r="J51" s="23" t="s">
        <v>27</v>
      </c>
      <c r="K51" s="23" t="s">
        <v>27</v>
      </c>
      <c r="L51" s="23" t="s">
        <v>27</v>
      </c>
      <c r="M51" s="23" t="s">
        <v>27</v>
      </c>
      <c r="N51" s="23" t="s">
        <v>27</v>
      </c>
      <c r="O51" s="23" t="s">
        <v>27</v>
      </c>
      <c r="P51" s="23" t="s">
        <v>27</v>
      </c>
      <c r="Q51" s="23" t="s">
        <v>27</v>
      </c>
      <c r="R51" s="23" t="s">
        <v>27</v>
      </c>
      <c r="S51" s="23" t="s">
        <v>27</v>
      </c>
      <c r="T51" s="25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5">
      <c r="A52" s="26" t="s">
        <v>79</v>
      </c>
      <c r="B52" s="26" t="s">
        <v>80</v>
      </c>
      <c r="C52" s="27">
        <v>2025</v>
      </c>
      <c r="D52" s="26"/>
      <c r="E52" s="28">
        <v>0</v>
      </c>
      <c r="F52" s="29">
        <v>0</v>
      </c>
      <c r="G52" s="29">
        <v>0</v>
      </c>
      <c r="H52" s="29">
        <v>0</v>
      </c>
      <c r="I52" s="29">
        <v>0</v>
      </c>
      <c r="J52" s="29">
        <v>0</v>
      </c>
      <c r="K52" s="29">
        <v>0</v>
      </c>
      <c r="L52" s="29">
        <v>0</v>
      </c>
      <c r="M52" s="29">
        <v>0</v>
      </c>
      <c r="N52" s="29">
        <v>0</v>
      </c>
      <c r="O52" s="29">
        <v>0</v>
      </c>
      <c r="P52" s="29">
        <v>0</v>
      </c>
      <c r="Q52" s="29">
        <v>0</v>
      </c>
      <c r="R52" s="29">
        <v>0</v>
      </c>
      <c r="S52" s="29">
        <v>0</v>
      </c>
      <c r="T52" s="25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5">
      <c r="A53" s="27"/>
      <c r="B53" s="27"/>
      <c r="C53" s="27">
        <v>2026</v>
      </c>
      <c r="D53" s="27"/>
      <c r="E53" s="28">
        <v>0</v>
      </c>
      <c r="F53" s="23" t="s">
        <v>27</v>
      </c>
      <c r="G53" s="23" t="s">
        <v>27</v>
      </c>
      <c r="H53" s="23" t="s">
        <v>27</v>
      </c>
      <c r="I53" s="23" t="s">
        <v>27</v>
      </c>
      <c r="J53" s="23" t="s">
        <v>27</v>
      </c>
      <c r="K53" s="23" t="s">
        <v>27</v>
      </c>
      <c r="L53" s="23" t="s">
        <v>27</v>
      </c>
      <c r="M53" s="23" t="s">
        <v>27</v>
      </c>
      <c r="N53" s="23" t="s">
        <v>27</v>
      </c>
      <c r="O53" s="23" t="s">
        <v>27</v>
      </c>
      <c r="P53" s="23" t="s">
        <v>27</v>
      </c>
      <c r="Q53" s="23" t="s">
        <v>27</v>
      </c>
      <c r="R53" s="23" t="s">
        <v>27</v>
      </c>
      <c r="S53" s="23" t="s">
        <v>27</v>
      </c>
      <c r="T53" s="25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30">
      <c r="A54" s="26" t="s">
        <v>81</v>
      </c>
      <c r="B54" s="26" t="s">
        <v>82</v>
      </c>
      <c r="C54" s="27">
        <v>2025</v>
      </c>
      <c r="D54" s="34"/>
      <c r="E54" s="35">
        <v>0</v>
      </c>
      <c r="F54" s="29">
        <v>0</v>
      </c>
      <c r="G54" s="29">
        <v>0</v>
      </c>
      <c r="H54" s="29">
        <v>0</v>
      </c>
      <c r="I54" s="29">
        <v>0</v>
      </c>
      <c r="J54" s="29">
        <v>0</v>
      </c>
      <c r="K54" s="29">
        <v>0</v>
      </c>
      <c r="L54" s="29">
        <v>0</v>
      </c>
      <c r="M54" s="29">
        <v>0</v>
      </c>
      <c r="N54" s="29">
        <v>0</v>
      </c>
      <c r="O54" s="29">
        <v>0</v>
      </c>
      <c r="P54" s="29">
        <v>0</v>
      </c>
      <c r="Q54" s="29">
        <v>0</v>
      </c>
      <c r="R54" s="29">
        <v>0</v>
      </c>
      <c r="S54" s="29">
        <v>0</v>
      </c>
      <c r="T54" s="25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5">
      <c r="A55" s="27"/>
      <c r="B55" s="27"/>
      <c r="C55" s="27">
        <v>2026</v>
      </c>
      <c r="D55" s="32" t="s">
        <v>72</v>
      </c>
      <c r="E55" s="35">
        <v>1</v>
      </c>
      <c r="F55" s="23" t="s">
        <v>27</v>
      </c>
      <c r="G55" s="23" t="s">
        <v>27</v>
      </c>
      <c r="H55" s="23" t="s">
        <v>27</v>
      </c>
      <c r="I55" s="23" t="s">
        <v>27</v>
      </c>
      <c r="J55" s="23" t="s">
        <v>27</v>
      </c>
      <c r="K55" s="23" t="s">
        <v>27</v>
      </c>
      <c r="L55" s="23" t="s">
        <v>27</v>
      </c>
      <c r="M55" s="23" t="s">
        <v>27</v>
      </c>
      <c r="N55" s="23" t="s">
        <v>28</v>
      </c>
      <c r="O55" s="23" t="s">
        <v>27</v>
      </c>
      <c r="P55" s="23" t="s">
        <v>27</v>
      </c>
      <c r="Q55" s="23" t="s">
        <v>27</v>
      </c>
      <c r="R55" s="23" t="s">
        <v>27</v>
      </c>
      <c r="S55" s="23" t="s">
        <v>27</v>
      </c>
      <c r="T55" s="25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30">
      <c r="A56" s="26" t="s">
        <v>83</v>
      </c>
      <c r="B56" s="26" t="s">
        <v>57</v>
      </c>
      <c r="C56" s="27">
        <v>2025</v>
      </c>
      <c r="D56" s="26"/>
      <c r="E56" s="28">
        <v>0</v>
      </c>
      <c r="F56" s="29">
        <v>0</v>
      </c>
      <c r="G56" s="29">
        <v>0</v>
      </c>
      <c r="H56" s="29">
        <v>0</v>
      </c>
      <c r="I56" s="29">
        <v>0</v>
      </c>
      <c r="J56" s="29">
        <v>0</v>
      </c>
      <c r="K56" s="29">
        <v>0</v>
      </c>
      <c r="L56" s="29">
        <v>0</v>
      </c>
      <c r="M56" s="29">
        <v>0</v>
      </c>
      <c r="N56" s="29">
        <v>0</v>
      </c>
      <c r="O56" s="29">
        <v>0</v>
      </c>
      <c r="P56" s="29">
        <v>0</v>
      </c>
      <c r="Q56" s="29">
        <v>0</v>
      </c>
      <c r="R56" s="29">
        <v>0</v>
      </c>
      <c r="S56" s="29">
        <v>0</v>
      </c>
      <c r="T56" s="25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5">
      <c r="A57" s="27"/>
      <c r="B57" s="27"/>
      <c r="C57" s="27">
        <v>2026</v>
      </c>
      <c r="D57" s="27"/>
      <c r="E57" s="28">
        <v>0</v>
      </c>
      <c r="F57" s="23" t="s">
        <v>27</v>
      </c>
      <c r="G57" s="23" t="s">
        <v>27</v>
      </c>
      <c r="H57" s="23" t="s">
        <v>27</v>
      </c>
      <c r="I57" s="23" t="s">
        <v>27</v>
      </c>
      <c r="J57" s="23" t="s">
        <v>27</v>
      </c>
      <c r="K57" s="23" t="s">
        <v>27</v>
      </c>
      <c r="L57" s="23" t="s">
        <v>27</v>
      </c>
      <c r="M57" s="23" t="s">
        <v>27</v>
      </c>
      <c r="N57" s="23" t="s">
        <v>27</v>
      </c>
      <c r="O57" s="23" t="s">
        <v>27</v>
      </c>
      <c r="P57" s="23" t="s">
        <v>27</v>
      </c>
      <c r="Q57" s="23" t="s">
        <v>27</v>
      </c>
      <c r="R57" s="23" t="s">
        <v>27</v>
      </c>
      <c r="S57" s="23" t="s">
        <v>27</v>
      </c>
      <c r="T57" s="25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5">
      <c r="A58" s="26" t="s">
        <v>84</v>
      </c>
      <c r="B58" s="26" t="s">
        <v>85</v>
      </c>
      <c r="C58" s="27">
        <v>2025</v>
      </c>
      <c r="D58" s="26"/>
      <c r="E58" s="28">
        <v>0</v>
      </c>
      <c r="F58" s="29">
        <v>0</v>
      </c>
      <c r="G58" s="29">
        <v>0</v>
      </c>
      <c r="H58" s="29">
        <v>0</v>
      </c>
      <c r="I58" s="29">
        <v>0</v>
      </c>
      <c r="J58" s="29">
        <v>0</v>
      </c>
      <c r="K58" s="29">
        <v>0</v>
      </c>
      <c r="L58" s="29">
        <v>0</v>
      </c>
      <c r="M58" s="29">
        <v>0</v>
      </c>
      <c r="N58" s="29">
        <v>0</v>
      </c>
      <c r="O58" s="29">
        <v>0</v>
      </c>
      <c r="P58" s="29">
        <v>0</v>
      </c>
      <c r="Q58" s="29">
        <v>0</v>
      </c>
      <c r="R58" s="29">
        <v>0</v>
      </c>
      <c r="S58" s="29">
        <v>0</v>
      </c>
      <c r="T58" s="25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5">
      <c r="A59" s="27"/>
      <c r="B59" s="27"/>
      <c r="C59" s="27">
        <v>2026</v>
      </c>
      <c r="D59" s="27"/>
      <c r="E59" s="28">
        <v>0</v>
      </c>
      <c r="F59" s="23" t="s">
        <v>27</v>
      </c>
      <c r="G59" s="23" t="s">
        <v>27</v>
      </c>
      <c r="H59" s="23" t="s">
        <v>27</v>
      </c>
      <c r="I59" s="23" t="s">
        <v>27</v>
      </c>
      <c r="J59" s="23" t="s">
        <v>27</v>
      </c>
      <c r="K59" s="23" t="s">
        <v>27</v>
      </c>
      <c r="L59" s="23" t="s">
        <v>27</v>
      </c>
      <c r="M59" s="23" t="s">
        <v>27</v>
      </c>
      <c r="N59" s="23" t="s">
        <v>27</v>
      </c>
      <c r="O59" s="23" t="s">
        <v>27</v>
      </c>
      <c r="P59" s="23" t="s">
        <v>27</v>
      </c>
      <c r="Q59" s="23" t="s">
        <v>27</v>
      </c>
      <c r="R59" s="23" t="s">
        <v>27</v>
      </c>
      <c r="S59" s="23" t="s">
        <v>27</v>
      </c>
      <c r="T59" s="25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30">
      <c r="A60" s="26" t="s">
        <v>86</v>
      </c>
      <c r="B60" s="26" t="s">
        <v>87</v>
      </c>
      <c r="C60" s="27">
        <v>2025</v>
      </c>
      <c r="D60" s="26"/>
      <c r="E60" s="28">
        <v>0</v>
      </c>
      <c r="F60" s="29">
        <v>0</v>
      </c>
      <c r="G60" s="29">
        <v>0</v>
      </c>
      <c r="H60" s="29">
        <v>0</v>
      </c>
      <c r="I60" s="29">
        <v>0</v>
      </c>
      <c r="J60" s="29">
        <v>0</v>
      </c>
      <c r="K60" s="29">
        <v>0</v>
      </c>
      <c r="L60" s="29">
        <v>0</v>
      </c>
      <c r="M60" s="29">
        <v>0</v>
      </c>
      <c r="N60" s="29">
        <v>0</v>
      </c>
      <c r="O60" s="29">
        <v>0</v>
      </c>
      <c r="P60" s="29">
        <v>0</v>
      </c>
      <c r="Q60" s="29">
        <v>0</v>
      </c>
      <c r="R60" s="29">
        <v>0</v>
      </c>
      <c r="S60" s="29">
        <v>0</v>
      </c>
      <c r="T60" s="25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5">
      <c r="A61" s="27"/>
      <c r="B61" s="27"/>
      <c r="C61" s="27">
        <v>2026</v>
      </c>
      <c r="D61" s="27"/>
      <c r="E61" s="28">
        <v>0</v>
      </c>
      <c r="F61" s="23" t="s">
        <v>27</v>
      </c>
      <c r="G61" s="23" t="s">
        <v>27</v>
      </c>
      <c r="H61" s="23" t="s">
        <v>27</v>
      </c>
      <c r="I61" s="23" t="s">
        <v>27</v>
      </c>
      <c r="J61" s="23" t="s">
        <v>27</v>
      </c>
      <c r="K61" s="23" t="s">
        <v>27</v>
      </c>
      <c r="L61" s="23" t="s">
        <v>27</v>
      </c>
      <c r="M61" s="23" t="s">
        <v>27</v>
      </c>
      <c r="N61" s="23" t="s">
        <v>27</v>
      </c>
      <c r="O61" s="23" t="s">
        <v>27</v>
      </c>
      <c r="P61" s="23" t="s">
        <v>27</v>
      </c>
      <c r="Q61" s="23" t="s">
        <v>27</v>
      </c>
      <c r="R61" s="23" t="s">
        <v>27</v>
      </c>
      <c r="S61" s="23" t="s">
        <v>27</v>
      </c>
      <c r="T61" s="25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45">
      <c r="A62" s="26" t="s">
        <v>88</v>
      </c>
      <c r="B62" s="26" t="s">
        <v>89</v>
      </c>
      <c r="C62" s="27">
        <v>2025</v>
      </c>
      <c r="D62" s="26"/>
      <c r="E62" s="28">
        <v>0</v>
      </c>
      <c r="F62" s="29">
        <v>0</v>
      </c>
      <c r="G62" s="29">
        <v>0</v>
      </c>
      <c r="H62" s="29">
        <v>0</v>
      </c>
      <c r="I62" s="29">
        <v>0</v>
      </c>
      <c r="J62" s="29">
        <v>0</v>
      </c>
      <c r="K62" s="29">
        <v>0</v>
      </c>
      <c r="L62" s="29">
        <v>0</v>
      </c>
      <c r="M62" s="29">
        <v>0</v>
      </c>
      <c r="N62" s="29">
        <v>0</v>
      </c>
      <c r="O62" s="29">
        <v>0</v>
      </c>
      <c r="P62" s="29">
        <v>0</v>
      </c>
      <c r="Q62" s="29">
        <v>0</v>
      </c>
      <c r="R62" s="29">
        <v>0</v>
      </c>
      <c r="S62" s="29">
        <v>0</v>
      </c>
      <c r="T62" s="25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5">
      <c r="A63" s="27"/>
      <c r="B63" s="27"/>
      <c r="C63" s="27">
        <v>2026</v>
      </c>
      <c r="D63" s="27"/>
      <c r="E63" s="28">
        <v>0</v>
      </c>
      <c r="F63" s="23" t="s">
        <v>27</v>
      </c>
      <c r="G63" s="23" t="s">
        <v>27</v>
      </c>
      <c r="H63" s="23" t="s">
        <v>27</v>
      </c>
      <c r="I63" s="23" t="s">
        <v>27</v>
      </c>
      <c r="J63" s="23" t="s">
        <v>27</v>
      </c>
      <c r="K63" s="23" t="s">
        <v>27</v>
      </c>
      <c r="L63" s="23" t="s">
        <v>27</v>
      </c>
      <c r="M63" s="23" t="s">
        <v>27</v>
      </c>
      <c r="N63" s="23" t="s">
        <v>27</v>
      </c>
      <c r="O63" s="23" t="s">
        <v>27</v>
      </c>
      <c r="P63" s="23" t="s">
        <v>27</v>
      </c>
      <c r="Q63" s="23" t="s">
        <v>27</v>
      </c>
      <c r="R63" s="23" t="s">
        <v>27</v>
      </c>
      <c r="S63" s="23" t="s">
        <v>27</v>
      </c>
      <c r="T63" s="25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30">
      <c r="A64" s="26" t="s">
        <v>90</v>
      </c>
      <c r="B64" s="26" t="s">
        <v>91</v>
      </c>
      <c r="C64" s="27">
        <v>2025</v>
      </c>
      <c r="D64" s="26"/>
      <c r="E64" s="28">
        <v>0</v>
      </c>
      <c r="F64" s="29">
        <v>0</v>
      </c>
      <c r="G64" s="29">
        <v>0</v>
      </c>
      <c r="H64" s="29">
        <v>0</v>
      </c>
      <c r="I64" s="29">
        <v>0</v>
      </c>
      <c r="J64" s="29">
        <v>0</v>
      </c>
      <c r="K64" s="29">
        <v>0</v>
      </c>
      <c r="L64" s="29">
        <v>0</v>
      </c>
      <c r="M64" s="29">
        <v>0</v>
      </c>
      <c r="N64" s="29">
        <v>0</v>
      </c>
      <c r="O64" s="29">
        <v>0</v>
      </c>
      <c r="P64" s="29">
        <v>0</v>
      </c>
      <c r="Q64" s="29">
        <v>0</v>
      </c>
      <c r="R64" s="29">
        <v>0</v>
      </c>
      <c r="S64" s="29">
        <v>0</v>
      </c>
      <c r="T64" s="25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5.75" thickBot="1">
      <c r="A65" s="27"/>
      <c r="B65" s="27"/>
      <c r="C65" s="27">
        <v>2026</v>
      </c>
      <c r="D65" s="27"/>
      <c r="E65" s="28">
        <v>0</v>
      </c>
      <c r="F65" s="23" t="s">
        <v>27</v>
      </c>
      <c r="G65" s="23" t="s">
        <v>27</v>
      </c>
      <c r="H65" s="23" t="s">
        <v>27</v>
      </c>
      <c r="I65" s="23" t="s">
        <v>27</v>
      </c>
      <c r="J65" s="23" t="s">
        <v>27</v>
      </c>
      <c r="K65" s="23" t="s">
        <v>27</v>
      </c>
      <c r="L65" s="23" t="s">
        <v>27</v>
      </c>
      <c r="M65" s="23" t="s">
        <v>27</v>
      </c>
      <c r="N65" s="23" t="s">
        <v>27</v>
      </c>
      <c r="O65" s="23" t="s">
        <v>27</v>
      </c>
      <c r="P65" s="23" t="s">
        <v>27</v>
      </c>
      <c r="Q65" s="23" t="s">
        <v>27</v>
      </c>
      <c r="R65" s="23" t="s">
        <v>27</v>
      </c>
      <c r="S65" s="23" t="s">
        <v>27</v>
      </c>
      <c r="T65" s="25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5" thickTop="1">
      <c r="A66" s="14" t="s">
        <v>92</v>
      </c>
      <c r="B66" s="14" t="s">
        <v>93</v>
      </c>
      <c r="C66" s="15">
        <v>2025</v>
      </c>
      <c r="D66" s="14"/>
      <c r="E66" s="16">
        <v>0</v>
      </c>
      <c r="F66" s="17">
        <v>0</v>
      </c>
      <c r="G66" s="17">
        <v>0</v>
      </c>
      <c r="H66" s="17">
        <v>0</v>
      </c>
      <c r="I66" s="17">
        <v>0</v>
      </c>
      <c r="J66" s="17">
        <v>0</v>
      </c>
      <c r="K66" s="17">
        <v>0</v>
      </c>
      <c r="L66" s="17">
        <v>0</v>
      </c>
      <c r="M66" s="17">
        <v>0</v>
      </c>
      <c r="N66" s="17">
        <v>0</v>
      </c>
      <c r="O66" s="17">
        <v>0</v>
      </c>
      <c r="P66" s="17">
        <v>0</v>
      </c>
      <c r="Q66" s="17">
        <v>0</v>
      </c>
      <c r="R66" s="17">
        <v>0</v>
      </c>
      <c r="S66" s="17">
        <v>0</v>
      </c>
      <c r="T66" s="25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5">
      <c r="A67" s="20"/>
      <c r="B67" s="20"/>
      <c r="C67" s="20">
        <v>2026</v>
      </c>
      <c r="D67" s="20"/>
      <c r="E67" s="22">
        <v>0</v>
      </c>
      <c r="F67" s="23" t="s">
        <v>27</v>
      </c>
      <c r="G67" s="23" t="s">
        <v>27</v>
      </c>
      <c r="H67" s="23" t="s">
        <v>27</v>
      </c>
      <c r="I67" s="23" t="s">
        <v>27</v>
      </c>
      <c r="J67" s="23" t="s">
        <v>27</v>
      </c>
      <c r="K67" s="23" t="s">
        <v>27</v>
      </c>
      <c r="L67" s="23" t="s">
        <v>27</v>
      </c>
      <c r="M67" s="23" t="s">
        <v>27</v>
      </c>
      <c r="N67" s="23" t="s">
        <v>27</v>
      </c>
      <c r="O67" s="23" t="s">
        <v>27</v>
      </c>
      <c r="P67" s="23" t="s">
        <v>27</v>
      </c>
      <c r="Q67" s="23" t="s">
        <v>27</v>
      </c>
      <c r="R67" s="23" t="s">
        <v>27</v>
      </c>
      <c r="S67" s="23" t="s">
        <v>27</v>
      </c>
      <c r="T67" s="25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30">
      <c r="A68" s="26" t="s">
        <v>94</v>
      </c>
      <c r="B68" s="26" t="s">
        <v>74</v>
      </c>
      <c r="C68" s="27">
        <v>2025</v>
      </c>
      <c r="D68" s="26"/>
      <c r="E68" s="28">
        <v>0</v>
      </c>
      <c r="F68" s="29">
        <v>0</v>
      </c>
      <c r="G68" s="29">
        <v>0</v>
      </c>
      <c r="H68" s="29">
        <v>0</v>
      </c>
      <c r="I68" s="29">
        <v>0</v>
      </c>
      <c r="J68" s="29">
        <v>0</v>
      </c>
      <c r="K68" s="29">
        <v>0</v>
      </c>
      <c r="L68" s="29">
        <v>0</v>
      </c>
      <c r="M68" s="29">
        <v>0</v>
      </c>
      <c r="N68" s="29">
        <v>0</v>
      </c>
      <c r="O68" s="29">
        <v>0</v>
      </c>
      <c r="P68" s="29">
        <v>0</v>
      </c>
      <c r="Q68" s="29">
        <v>0</v>
      </c>
      <c r="R68" s="29">
        <v>0</v>
      </c>
      <c r="S68" s="29">
        <v>0</v>
      </c>
      <c r="T68" s="25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5">
      <c r="A69" s="27"/>
      <c r="B69" s="27"/>
      <c r="C69" s="27">
        <v>2026</v>
      </c>
      <c r="D69" s="27"/>
      <c r="E69" s="28">
        <v>0</v>
      </c>
      <c r="F69" s="23" t="s">
        <v>27</v>
      </c>
      <c r="G69" s="23" t="s">
        <v>27</v>
      </c>
      <c r="H69" s="23" t="s">
        <v>27</v>
      </c>
      <c r="I69" s="23" t="s">
        <v>27</v>
      </c>
      <c r="J69" s="23" t="s">
        <v>27</v>
      </c>
      <c r="K69" s="23" t="s">
        <v>27</v>
      </c>
      <c r="L69" s="23" t="s">
        <v>27</v>
      </c>
      <c r="M69" s="23" t="s">
        <v>27</v>
      </c>
      <c r="N69" s="23" t="s">
        <v>27</v>
      </c>
      <c r="O69" s="23" t="s">
        <v>27</v>
      </c>
      <c r="P69" s="23" t="s">
        <v>27</v>
      </c>
      <c r="Q69" s="23" t="s">
        <v>27</v>
      </c>
      <c r="R69" s="23" t="s">
        <v>27</v>
      </c>
      <c r="S69" s="23" t="s">
        <v>27</v>
      </c>
      <c r="T69" s="25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5">
      <c r="A70" s="26" t="s">
        <v>95</v>
      </c>
      <c r="B70" s="26" t="s">
        <v>76</v>
      </c>
      <c r="C70" s="27">
        <v>2025</v>
      </c>
      <c r="D70" s="26"/>
      <c r="E70" s="28">
        <v>0</v>
      </c>
      <c r="F70" s="29">
        <v>0</v>
      </c>
      <c r="G70" s="29">
        <v>0</v>
      </c>
      <c r="H70" s="29">
        <v>0</v>
      </c>
      <c r="I70" s="29">
        <v>0</v>
      </c>
      <c r="J70" s="29">
        <v>0</v>
      </c>
      <c r="K70" s="29">
        <v>0</v>
      </c>
      <c r="L70" s="29">
        <v>0</v>
      </c>
      <c r="M70" s="29">
        <v>0</v>
      </c>
      <c r="N70" s="29">
        <v>0</v>
      </c>
      <c r="O70" s="29">
        <v>0</v>
      </c>
      <c r="P70" s="29">
        <v>0</v>
      </c>
      <c r="Q70" s="29">
        <v>0</v>
      </c>
      <c r="R70" s="29">
        <v>0</v>
      </c>
      <c r="S70" s="29">
        <v>0</v>
      </c>
      <c r="T70" s="25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5">
      <c r="A71" s="27"/>
      <c r="B71" s="27"/>
      <c r="C71" s="27">
        <v>2026</v>
      </c>
      <c r="D71" s="27"/>
      <c r="E71" s="28">
        <v>0</v>
      </c>
      <c r="F71" s="23" t="s">
        <v>27</v>
      </c>
      <c r="G71" s="23" t="s">
        <v>27</v>
      </c>
      <c r="H71" s="23" t="s">
        <v>27</v>
      </c>
      <c r="I71" s="23" t="s">
        <v>27</v>
      </c>
      <c r="J71" s="23" t="s">
        <v>27</v>
      </c>
      <c r="K71" s="23" t="s">
        <v>27</v>
      </c>
      <c r="L71" s="23" t="s">
        <v>27</v>
      </c>
      <c r="M71" s="23" t="s">
        <v>27</v>
      </c>
      <c r="N71" s="23" t="s">
        <v>27</v>
      </c>
      <c r="O71" s="23" t="s">
        <v>27</v>
      </c>
      <c r="P71" s="23" t="s">
        <v>27</v>
      </c>
      <c r="Q71" s="23" t="s">
        <v>27</v>
      </c>
      <c r="R71" s="23" t="s">
        <v>27</v>
      </c>
      <c r="S71" s="23" t="s">
        <v>27</v>
      </c>
      <c r="T71" s="25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5">
      <c r="A72" s="26" t="s">
        <v>96</v>
      </c>
      <c r="B72" s="26" t="s">
        <v>78</v>
      </c>
      <c r="C72" s="27">
        <v>2025</v>
      </c>
      <c r="D72" s="26"/>
      <c r="E72" s="28">
        <v>0</v>
      </c>
      <c r="F72" s="29">
        <v>0</v>
      </c>
      <c r="G72" s="29">
        <v>0</v>
      </c>
      <c r="H72" s="29">
        <v>0</v>
      </c>
      <c r="I72" s="29">
        <v>0</v>
      </c>
      <c r="J72" s="29">
        <v>0</v>
      </c>
      <c r="K72" s="29">
        <v>0</v>
      </c>
      <c r="L72" s="29">
        <v>0</v>
      </c>
      <c r="M72" s="29">
        <v>0</v>
      </c>
      <c r="N72" s="29">
        <v>0</v>
      </c>
      <c r="O72" s="29">
        <v>0</v>
      </c>
      <c r="P72" s="29">
        <v>0</v>
      </c>
      <c r="Q72" s="29">
        <v>0</v>
      </c>
      <c r="R72" s="29">
        <v>0</v>
      </c>
      <c r="S72" s="29">
        <v>0</v>
      </c>
      <c r="T72" s="25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5">
      <c r="A73" s="27"/>
      <c r="B73" s="27"/>
      <c r="C73" s="27">
        <v>2026</v>
      </c>
      <c r="D73" s="27"/>
      <c r="E73" s="28">
        <v>0</v>
      </c>
      <c r="F73" s="23" t="s">
        <v>27</v>
      </c>
      <c r="G73" s="23" t="s">
        <v>27</v>
      </c>
      <c r="H73" s="23" t="s">
        <v>27</v>
      </c>
      <c r="I73" s="23" t="s">
        <v>27</v>
      </c>
      <c r="J73" s="23" t="s">
        <v>27</v>
      </c>
      <c r="K73" s="23" t="s">
        <v>27</v>
      </c>
      <c r="L73" s="23" t="s">
        <v>27</v>
      </c>
      <c r="M73" s="23" t="s">
        <v>27</v>
      </c>
      <c r="N73" s="23" t="s">
        <v>27</v>
      </c>
      <c r="O73" s="23" t="s">
        <v>27</v>
      </c>
      <c r="P73" s="23" t="s">
        <v>27</v>
      </c>
      <c r="Q73" s="23" t="s">
        <v>27</v>
      </c>
      <c r="R73" s="23" t="s">
        <v>27</v>
      </c>
      <c r="S73" s="23" t="s">
        <v>27</v>
      </c>
      <c r="T73" s="25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5">
      <c r="A74" s="26" t="s">
        <v>97</v>
      </c>
      <c r="B74" s="26" t="s">
        <v>80</v>
      </c>
      <c r="C74" s="27">
        <v>2025</v>
      </c>
      <c r="D74" s="26"/>
      <c r="E74" s="28">
        <v>0</v>
      </c>
      <c r="F74" s="29">
        <v>0</v>
      </c>
      <c r="G74" s="29">
        <v>0</v>
      </c>
      <c r="H74" s="29">
        <v>0</v>
      </c>
      <c r="I74" s="29">
        <v>0</v>
      </c>
      <c r="J74" s="29">
        <v>0</v>
      </c>
      <c r="K74" s="29">
        <v>0</v>
      </c>
      <c r="L74" s="29">
        <v>0</v>
      </c>
      <c r="M74" s="29">
        <v>0</v>
      </c>
      <c r="N74" s="29">
        <v>0</v>
      </c>
      <c r="O74" s="29">
        <v>0</v>
      </c>
      <c r="P74" s="29">
        <v>0</v>
      </c>
      <c r="Q74" s="29">
        <v>0</v>
      </c>
      <c r="R74" s="29">
        <v>0</v>
      </c>
      <c r="S74" s="29">
        <v>0</v>
      </c>
      <c r="T74" s="25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5">
      <c r="A75" s="27"/>
      <c r="B75" s="27"/>
      <c r="C75" s="27">
        <v>2026</v>
      </c>
      <c r="D75" s="27"/>
      <c r="E75" s="28">
        <v>0</v>
      </c>
      <c r="F75" s="23" t="s">
        <v>27</v>
      </c>
      <c r="G75" s="23" t="s">
        <v>27</v>
      </c>
      <c r="H75" s="23" t="s">
        <v>27</v>
      </c>
      <c r="I75" s="23" t="s">
        <v>27</v>
      </c>
      <c r="J75" s="23" t="s">
        <v>27</v>
      </c>
      <c r="K75" s="23" t="s">
        <v>27</v>
      </c>
      <c r="L75" s="23" t="s">
        <v>27</v>
      </c>
      <c r="M75" s="23" t="s">
        <v>27</v>
      </c>
      <c r="N75" s="23" t="s">
        <v>27</v>
      </c>
      <c r="O75" s="23" t="s">
        <v>27</v>
      </c>
      <c r="P75" s="23" t="s">
        <v>27</v>
      </c>
      <c r="Q75" s="23" t="s">
        <v>27</v>
      </c>
      <c r="R75" s="23" t="s">
        <v>27</v>
      </c>
      <c r="S75" s="23" t="s">
        <v>27</v>
      </c>
      <c r="T75" s="25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30">
      <c r="A76" s="26" t="s">
        <v>98</v>
      </c>
      <c r="B76" s="26" t="s">
        <v>82</v>
      </c>
      <c r="C76" s="27">
        <v>2025</v>
      </c>
      <c r="D76" s="26"/>
      <c r="E76" s="28">
        <v>0</v>
      </c>
      <c r="F76" s="29">
        <v>0</v>
      </c>
      <c r="G76" s="29">
        <v>0</v>
      </c>
      <c r="H76" s="29">
        <v>0</v>
      </c>
      <c r="I76" s="29">
        <v>0</v>
      </c>
      <c r="J76" s="29">
        <v>0</v>
      </c>
      <c r="K76" s="29">
        <v>0</v>
      </c>
      <c r="L76" s="29">
        <v>0</v>
      </c>
      <c r="M76" s="29">
        <v>0</v>
      </c>
      <c r="N76" s="29">
        <v>0</v>
      </c>
      <c r="O76" s="29">
        <v>0</v>
      </c>
      <c r="P76" s="29">
        <v>0</v>
      </c>
      <c r="Q76" s="29">
        <v>0</v>
      </c>
      <c r="R76" s="29">
        <v>0</v>
      </c>
      <c r="S76" s="29">
        <v>0</v>
      </c>
      <c r="T76" s="25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5">
      <c r="A77" s="27"/>
      <c r="B77" s="27"/>
      <c r="C77" s="27">
        <v>2026</v>
      </c>
      <c r="D77" s="27"/>
      <c r="E77" s="28">
        <v>0</v>
      </c>
      <c r="F77" s="23" t="s">
        <v>27</v>
      </c>
      <c r="G77" s="23" t="s">
        <v>27</v>
      </c>
      <c r="H77" s="23" t="s">
        <v>27</v>
      </c>
      <c r="I77" s="23" t="s">
        <v>27</v>
      </c>
      <c r="J77" s="23" t="s">
        <v>27</v>
      </c>
      <c r="K77" s="23" t="s">
        <v>27</v>
      </c>
      <c r="L77" s="23" t="s">
        <v>27</v>
      </c>
      <c r="M77" s="23" t="s">
        <v>27</v>
      </c>
      <c r="N77" s="23" t="s">
        <v>27</v>
      </c>
      <c r="O77" s="23" t="s">
        <v>27</v>
      </c>
      <c r="P77" s="23" t="s">
        <v>27</v>
      </c>
      <c r="Q77" s="23" t="s">
        <v>27</v>
      </c>
      <c r="R77" s="23" t="s">
        <v>27</v>
      </c>
      <c r="S77" s="23" t="s">
        <v>27</v>
      </c>
      <c r="T77" s="25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30">
      <c r="A78" s="26" t="s">
        <v>99</v>
      </c>
      <c r="B78" s="26" t="s">
        <v>57</v>
      </c>
      <c r="C78" s="27">
        <v>2025</v>
      </c>
      <c r="D78" s="26"/>
      <c r="E78" s="28">
        <v>0</v>
      </c>
      <c r="F78" s="29">
        <v>0</v>
      </c>
      <c r="G78" s="29">
        <v>0</v>
      </c>
      <c r="H78" s="29">
        <v>0</v>
      </c>
      <c r="I78" s="29">
        <v>0</v>
      </c>
      <c r="J78" s="29">
        <v>0</v>
      </c>
      <c r="K78" s="29">
        <v>0</v>
      </c>
      <c r="L78" s="29">
        <v>0</v>
      </c>
      <c r="M78" s="29">
        <v>0</v>
      </c>
      <c r="N78" s="29">
        <v>0</v>
      </c>
      <c r="O78" s="29">
        <v>0</v>
      </c>
      <c r="P78" s="29">
        <v>0</v>
      </c>
      <c r="Q78" s="29">
        <v>0</v>
      </c>
      <c r="R78" s="29">
        <v>0</v>
      </c>
      <c r="S78" s="29">
        <v>0</v>
      </c>
      <c r="T78" s="25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5">
      <c r="A79" s="27"/>
      <c r="B79" s="27"/>
      <c r="C79" s="27">
        <v>2026</v>
      </c>
      <c r="D79" s="27"/>
      <c r="E79" s="28">
        <v>0</v>
      </c>
      <c r="F79" s="23" t="s">
        <v>27</v>
      </c>
      <c r="G79" s="23" t="s">
        <v>27</v>
      </c>
      <c r="H79" s="23" t="s">
        <v>27</v>
      </c>
      <c r="I79" s="23" t="s">
        <v>27</v>
      </c>
      <c r="J79" s="23" t="s">
        <v>27</v>
      </c>
      <c r="K79" s="23" t="s">
        <v>27</v>
      </c>
      <c r="L79" s="23" t="s">
        <v>27</v>
      </c>
      <c r="M79" s="23" t="s">
        <v>27</v>
      </c>
      <c r="N79" s="23" t="s">
        <v>27</v>
      </c>
      <c r="O79" s="23" t="s">
        <v>27</v>
      </c>
      <c r="P79" s="23" t="s">
        <v>27</v>
      </c>
      <c r="Q79" s="23" t="s">
        <v>27</v>
      </c>
      <c r="R79" s="23" t="s">
        <v>27</v>
      </c>
      <c r="S79" s="23" t="s">
        <v>27</v>
      </c>
      <c r="T79" s="25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5">
      <c r="A80" s="26" t="s">
        <v>100</v>
      </c>
      <c r="B80" s="26" t="s">
        <v>85</v>
      </c>
      <c r="C80" s="27">
        <v>2025</v>
      </c>
      <c r="D80" s="26"/>
      <c r="E80" s="28">
        <v>0</v>
      </c>
      <c r="F80" s="29">
        <v>0</v>
      </c>
      <c r="G80" s="29">
        <v>0</v>
      </c>
      <c r="H80" s="29">
        <v>0</v>
      </c>
      <c r="I80" s="29">
        <v>0</v>
      </c>
      <c r="J80" s="29">
        <v>0</v>
      </c>
      <c r="K80" s="29">
        <v>0</v>
      </c>
      <c r="L80" s="29">
        <v>0</v>
      </c>
      <c r="M80" s="29">
        <v>0</v>
      </c>
      <c r="N80" s="29">
        <v>0</v>
      </c>
      <c r="O80" s="29">
        <v>0</v>
      </c>
      <c r="P80" s="29">
        <v>0</v>
      </c>
      <c r="Q80" s="29">
        <v>0</v>
      </c>
      <c r="R80" s="29">
        <v>0</v>
      </c>
      <c r="S80" s="29">
        <v>0</v>
      </c>
      <c r="T80" s="25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5">
      <c r="A81" s="27"/>
      <c r="B81" s="27"/>
      <c r="C81" s="27">
        <v>2026</v>
      </c>
      <c r="D81" s="27"/>
      <c r="E81" s="28">
        <v>0</v>
      </c>
      <c r="F81" s="23" t="s">
        <v>27</v>
      </c>
      <c r="G81" s="23" t="s">
        <v>27</v>
      </c>
      <c r="H81" s="23" t="s">
        <v>27</v>
      </c>
      <c r="I81" s="23" t="s">
        <v>27</v>
      </c>
      <c r="J81" s="23" t="s">
        <v>27</v>
      </c>
      <c r="K81" s="23" t="s">
        <v>27</v>
      </c>
      <c r="L81" s="23" t="s">
        <v>27</v>
      </c>
      <c r="M81" s="23" t="s">
        <v>27</v>
      </c>
      <c r="N81" s="23" t="s">
        <v>27</v>
      </c>
      <c r="O81" s="23" t="s">
        <v>27</v>
      </c>
      <c r="P81" s="23" t="s">
        <v>27</v>
      </c>
      <c r="Q81" s="23" t="s">
        <v>27</v>
      </c>
      <c r="R81" s="23" t="s">
        <v>27</v>
      </c>
      <c r="S81" s="23" t="s">
        <v>27</v>
      </c>
      <c r="T81" s="25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30">
      <c r="A82" s="26" t="s">
        <v>101</v>
      </c>
      <c r="B82" s="26" t="s">
        <v>87</v>
      </c>
      <c r="C82" s="27">
        <v>2025</v>
      </c>
      <c r="D82" s="26"/>
      <c r="E82" s="28">
        <v>0</v>
      </c>
      <c r="F82" s="29">
        <v>0</v>
      </c>
      <c r="G82" s="29">
        <v>0</v>
      </c>
      <c r="H82" s="29">
        <v>0</v>
      </c>
      <c r="I82" s="29">
        <v>0</v>
      </c>
      <c r="J82" s="29">
        <v>0</v>
      </c>
      <c r="K82" s="29">
        <v>0</v>
      </c>
      <c r="L82" s="29">
        <v>0</v>
      </c>
      <c r="M82" s="29">
        <v>0</v>
      </c>
      <c r="N82" s="29">
        <v>0</v>
      </c>
      <c r="O82" s="29">
        <v>0</v>
      </c>
      <c r="P82" s="29">
        <v>0</v>
      </c>
      <c r="Q82" s="29">
        <v>0</v>
      </c>
      <c r="R82" s="29">
        <v>0</v>
      </c>
      <c r="S82" s="29">
        <v>0</v>
      </c>
      <c r="T82" s="25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5">
      <c r="A83" s="27"/>
      <c r="B83" s="27"/>
      <c r="C83" s="27">
        <v>2026</v>
      </c>
      <c r="D83" s="27"/>
      <c r="E83" s="28">
        <v>0</v>
      </c>
      <c r="F83" s="23" t="s">
        <v>27</v>
      </c>
      <c r="G83" s="23" t="s">
        <v>27</v>
      </c>
      <c r="H83" s="23" t="s">
        <v>27</v>
      </c>
      <c r="I83" s="23" t="s">
        <v>27</v>
      </c>
      <c r="J83" s="23" t="s">
        <v>27</v>
      </c>
      <c r="K83" s="23" t="s">
        <v>27</v>
      </c>
      <c r="L83" s="23" t="s">
        <v>27</v>
      </c>
      <c r="M83" s="23" t="s">
        <v>27</v>
      </c>
      <c r="N83" s="23" t="s">
        <v>27</v>
      </c>
      <c r="O83" s="23" t="s">
        <v>27</v>
      </c>
      <c r="P83" s="23" t="s">
        <v>27</v>
      </c>
      <c r="Q83" s="23" t="s">
        <v>27</v>
      </c>
      <c r="R83" s="23" t="s">
        <v>27</v>
      </c>
      <c r="S83" s="23" t="s">
        <v>27</v>
      </c>
      <c r="T83" s="25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45">
      <c r="A84" s="26" t="s">
        <v>102</v>
      </c>
      <c r="B84" s="26" t="s">
        <v>89</v>
      </c>
      <c r="C84" s="27">
        <v>2025</v>
      </c>
      <c r="D84" s="26"/>
      <c r="E84" s="28">
        <v>0</v>
      </c>
      <c r="F84" s="29">
        <v>0</v>
      </c>
      <c r="G84" s="29">
        <v>0</v>
      </c>
      <c r="H84" s="29">
        <v>0</v>
      </c>
      <c r="I84" s="29">
        <v>0</v>
      </c>
      <c r="J84" s="29">
        <v>0</v>
      </c>
      <c r="K84" s="29">
        <v>0</v>
      </c>
      <c r="L84" s="29">
        <v>0</v>
      </c>
      <c r="M84" s="29">
        <v>0</v>
      </c>
      <c r="N84" s="29">
        <v>0</v>
      </c>
      <c r="O84" s="29">
        <v>0</v>
      </c>
      <c r="P84" s="29">
        <v>0</v>
      </c>
      <c r="Q84" s="29">
        <v>0</v>
      </c>
      <c r="R84" s="29">
        <v>0</v>
      </c>
      <c r="S84" s="29">
        <v>0</v>
      </c>
      <c r="T84" s="25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5.75" thickBot="1">
      <c r="A85" s="27"/>
      <c r="B85" s="27"/>
      <c r="C85" s="27">
        <v>2026</v>
      </c>
      <c r="D85" s="27"/>
      <c r="E85" s="28">
        <v>0</v>
      </c>
      <c r="F85" s="23" t="s">
        <v>27</v>
      </c>
      <c r="G85" s="23" t="s">
        <v>27</v>
      </c>
      <c r="H85" s="23" t="s">
        <v>27</v>
      </c>
      <c r="I85" s="23" t="s">
        <v>27</v>
      </c>
      <c r="J85" s="23" t="s">
        <v>27</v>
      </c>
      <c r="K85" s="23" t="s">
        <v>27</v>
      </c>
      <c r="L85" s="23" t="s">
        <v>27</v>
      </c>
      <c r="M85" s="23" t="s">
        <v>27</v>
      </c>
      <c r="N85" s="23" t="s">
        <v>27</v>
      </c>
      <c r="O85" s="23" t="s">
        <v>27</v>
      </c>
      <c r="P85" s="23" t="s">
        <v>27</v>
      </c>
      <c r="Q85" s="23" t="s">
        <v>27</v>
      </c>
      <c r="R85" s="23" t="s">
        <v>27</v>
      </c>
      <c r="S85" s="23" t="s">
        <v>27</v>
      </c>
      <c r="T85" s="25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5" thickTop="1">
      <c r="A86" s="14" t="s">
        <v>103</v>
      </c>
      <c r="B86" s="14" t="s">
        <v>104</v>
      </c>
      <c r="C86" s="15">
        <v>2025</v>
      </c>
      <c r="D86" s="14"/>
      <c r="E86" s="16">
        <v>2</v>
      </c>
      <c r="F86" s="17">
        <v>0</v>
      </c>
      <c r="G86" s="17">
        <v>1</v>
      </c>
      <c r="H86" s="17">
        <v>0</v>
      </c>
      <c r="I86" s="17">
        <v>0</v>
      </c>
      <c r="J86" s="17">
        <v>0</v>
      </c>
      <c r="K86" s="17">
        <v>0</v>
      </c>
      <c r="L86" s="17">
        <v>0</v>
      </c>
      <c r="M86" s="17">
        <v>0</v>
      </c>
      <c r="N86" s="17">
        <v>0</v>
      </c>
      <c r="O86" s="17">
        <v>0</v>
      </c>
      <c r="P86" s="17">
        <v>0</v>
      </c>
      <c r="Q86" s="17">
        <v>0</v>
      </c>
      <c r="R86" s="17">
        <v>0</v>
      </c>
      <c r="S86" s="17">
        <v>1</v>
      </c>
      <c r="T86" s="25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5">
      <c r="A87" s="20"/>
      <c r="B87" s="20"/>
      <c r="C87" s="20">
        <v>2026</v>
      </c>
      <c r="D87" s="21" t="s">
        <v>41</v>
      </c>
      <c r="E87" s="22">
        <v>0</v>
      </c>
      <c r="F87" s="23" t="s">
        <v>27</v>
      </c>
      <c r="G87" s="23" t="s">
        <v>27</v>
      </c>
      <c r="H87" s="23" t="s">
        <v>27</v>
      </c>
      <c r="I87" s="23" t="s">
        <v>27</v>
      </c>
      <c r="J87" s="23" t="s">
        <v>27</v>
      </c>
      <c r="K87" s="23" t="s">
        <v>27</v>
      </c>
      <c r="L87" s="23" t="s">
        <v>27</v>
      </c>
      <c r="M87" s="23" t="s">
        <v>27</v>
      </c>
      <c r="N87" s="23" t="s">
        <v>27</v>
      </c>
      <c r="O87" s="23" t="s">
        <v>27</v>
      </c>
      <c r="P87" s="23" t="s">
        <v>27</v>
      </c>
      <c r="Q87" s="23" t="s">
        <v>27</v>
      </c>
      <c r="R87" s="23" t="s">
        <v>27</v>
      </c>
      <c r="S87" s="23" t="s">
        <v>27</v>
      </c>
      <c r="T87" s="25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5">
      <c r="A88" s="26" t="s">
        <v>105</v>
      </c>
      <c r="B88" s="26" t="s">
        <v>106</v>
      </c>
      <c r="C88" s="27">
        <v>2025</v>
      </c>
      <c r="D88" s="26"/>
      <c r="E88" s="28">
        <v>2</v>
      </c>
      <c r="F88" s="29">
        <v>0</v>
      </c>
      <c r="G88" s="29">
        <v>1</v>
      </c>
      <c r="H88" s="29">
        <v>0</v>
      </c>
      <c r="I88" s="29">
        <v>0</v>
      </c>
      <c r="J88" s="29">
        <v>0</v>
      </c>
      <c r="K88" s="29">
        <v>0</v>
      </c>
      <c r="L88" s="29">
        <v>0</v>
      </c>
      <c r="M88" s="29">
        <v>0</v>
      </c>
      <c r="N88" s="29">
        <v>0</v>
      </c>
      <c r="O88" s="29">
        <v>0</v>
      </c>
      <c r="P88" s="29">
        <v>0</v>
      </c>
      <c r="Q88" s="29">
        <v>0</v>
      </c>
      <c r="R88" s="29">
        <v>0</v>
      </c>
      <c r="S88" s="29">
        <v>1</v>
      </c>
      <c r="T88" s="25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5">
      <c r="A89" s="27"/>
      <c r="B89" s="27"/>
      <c r="C89" s="27">
        <v>2026</v>
      </c>
      <c r="D89" s="21" t="s">
        <v>41</v>
      </c>
      <c r="E89" s="28">
        <v>0</v>
      </c>
      <c r="F89" s="23" t="s">
        <v>27</v>
      </c>
      <c r="G89" s="23" t="s">
        <v>27</v>
      </c>
      <c r="H89" s="23" t="s">
        <v>27</v>
      </c>
      <c r="I89" s="23" t="s">
        <v>27</v>
      </c>
      <c r="J89" s="23" t="s">
        <v>27</v>
      </c>
      <c r="K89" s="23" t="s">
        <v>27</v>
      </c>
      <c r="L89" s="23" t="s">
        <v>27</v>
      </c>
      <c r="M89" s="23" t="s">
        <v>27</v>
      </c>
      <c r="N89" s="23" t="s">
        <v>27</v>
      </c>
      <c r="O89" s="23" t="s">
        <v>27</v>
      </c>
      <c r="P89" s="23" t="s">
        <v>27</v>
      </c>
      <c r="Q89" s="23" t="s">
        <v>27</v>
      </c>
      <c r="R89" s="23" t="s">
        <v>27</v>
      </c>
      <c r="S89" s="23" t="s">
        <v>27</v>
      </c>
      <c r="T89" s="25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5">
      <c r="A90" s="26" t="s">
        <v>107</v>
      </c>
      <c r="B90" s="26" t="s">
        <v>108</v>
      </c>
      <c r="C90" s="27">
        <v>2025</v>
      </c>
      <c r="D90" s="26"/>
      <c r="E90" s="28">
        <v>0</v>
      </c>
      <c r="F90" s="29">
        <v>0</v>
      </c>
      <c r="G90" s="29">
        <v>0</v>
      </c>
      <c r="H90" s="29">
        <v>0</v>
      </c>
      <c r="I90" s="29">
        <v>0</v>
      </c>
      <c r="J90" s="29">
        <v>0</v>
      </c>
      <c r="K90" s="29">
        <v>0</v>
      </c>
      <c r="L90" s="29">
        <v>0</v>
      </c>
      <c r="M90" s="29">
        <v>0</v>
      </c>
      <c r="N90" s="29">
        <v>0</v>
      </c>
      <c r="O90" s="29">
        <v>0</v>
      </c>
      <c r="P90" s="29">
        <v>0</v>
      </c>
      <c r="Q90" s="29">
        <v>0</v>
      </c>
      <c r="R90" s="29">
        <v>0</v>
      </c>
      <c r="S90" s="29">
        <v>0</v>
      </c>
      <c r="T90" s="25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5">
      <c r="A91" s="27"/>
      <c r="B91" s="27"/>
      <c r="C91" s="27">
        <v>2026</v>
      </c>
      <c r="D91" s="27"/>
      <c r="E91" s="28">
        <v>0</v>
      </c>
      <c r="F91" s="23" t="s">
        <v>27</v>
      </c>
      <c r="G91" s="23" t="s">
        <v>27</v>
      </c>
      <c r="H91" s="23" t="s">
        <v>27</v>
      </c>
      <c r="I91" s="23" t="s">
        <v>27</v>
      </c>
      <c r="J91" s="23" t="s">
        <v>27</v>
      </c>
      <c r="K91" s="23" t="s">
        <v>27</v>
      </c>
      <c r="L91" s="23" t="s">
        <v>27</v>
      </c>
      <c r="M91" s="23" t="s">
        <v>27</v>
      </c>
      <c r="N91" s="23" t="s">
        <v>27</v>
      </c>
      <c r="O91" s="23" t="s">
        <v>27</v>
      </c>
      <c r="P91" s="23" t="s">
        <v>27</v>
      </c>
      <c r="Q91" s="23" t="s">
        <v>27</v>
      </c>
      <c r="R91" s="23" t="s">
        <v>27</v>
      </c>
      <c r="S91" s="23" t="s">
        <v>27</v>
      </c>
      <c r="T91" s="25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30">
      <c r="A92" s="26" t="s">
        <v>109</v>
      </c>
      <c r="B92" s="26" t="s">
        <v>110</v>
      </c>
      <c r="C92" s="27">
        <v>2025</v>
      </c>
      <c r="D92" s="26"/>
      <c r="E92" s="28">
        <v>0</v>
      </c>
      <c r="F92" s="29">
        <v>0</v>
      </c>
      <c r="G92" s="29">
        <v>0</v>
      </c>
      <c r="H92" s="29">
        <v>0</v>
      </c>
      <c r="I92" s="29">
        <v>0</v>
      </c>
      <c r="J92" s="29">
        <v>0</v>
      </c>
      <c r="K92" s="29">
        <v>0</v>
      </c>
      <c r="L92" s="29">
        <v>0</v>
      </c>
      <c r="M92" s="29">
        <v>0</v>
      </c>
      <c r="N92" s="29">
        <v>0</v>
      </c>
      <c r="O92" s="29">
        <v>0</v>
      </c>
      <c r="P92" s="29">
        <v>0</v>
      </c>
      <c r="Q92" s="29">
        <v>0</v>
      </c>
      <c r="R92" s="29">
        <v>0</v>
      </c>
      <c r="S92" s="29">
        <v>0</v>
      </c>
      <c r="T92" s="25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5">
      <c r="A93" s="27"/>
      <c r="B93" s="27"/>
      <c r="C93" s="27">
        <v>2026</v>
      </c>
      <c r="D93" s="27"/>
      <c r="E93" s="28">
        <v>0</v>
      </c>
      <c r="F93" s="23" t="s">
        <v>27</v>
      </c>
      <c r="G93" s="23" t="s">
        <v>27</v>
      </c>
      <c r="H93" s="23" t="s">
        <v>27</v>
      </c>
      <c r="I93" s="23" t="s">
        <v>27</v>
      </c>
      <c r="J93" s="23" t="s">
        <v>27</v>
      </c>
      <c r="K93" s="23" t="s">
        <v>27</v>
      </c>
      <c r="L93" s="23" t="s">
        <v>27</v>
      </c>
      <c r="M93" s="23" t="s">
        <v>27</v>
      </c>
      <c r="N93" s="23" t="s">
        <v>27</v>
      </c>
      <c r="O93" s="23" t="s">
        <v>27</v>
      </c>
      <c r="P93" s="23" t="s">
        <v>27</v>
      </c>
      <c r="Q93" s="23" t="s">
        <v>27</v>
      </c>
      <c r="R93" s="23" t="s">
        <v>27</v>
      </c>
      <c r="S93" s="23" t="s">
        <v>27</v>
      </c>
      <c r="T93" s="25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30">
      <c r="A94" s="26" t="s">
        <v>111</v>
      </c>
      <c r="B94" s="26" t="s">
        <v>57</v>
      </c>
      <c r="C94" s="27">
        <v>2025</v>
      </c>
      <c r="D94" s="26"/>
      <c r="E94" s="28">
        <v>0</v>
      </c>
      <c r="F94" s="29">
        <v>0</v>
      </c>
      <c r="G94" s="29">
        <v>0</v>
      </c>
      <c r="H94" s="29">
        <v>0</v>
      </c>
      <c r="I94" s="29">
        <v>0</v>
      </c>
      <c r="J94" s="29">
        <v>0</v>
      </c>
      <c r="K94" s="29">
        <v>0</v>
      </c>
      <c r="L94" s="29">
        <v>0</v>
      </c>
      <c r="M94" s="29">
        <v>0</v>
      </c>
      <c r="N94" s="29">
        <v>0</v>
      </c>
      <c r="O94" s="29">
        <v>0</v>
      </c>
      <c r="P94" s="29">
        <v>0</v>
      </c>
      <c r="Q94" s="29">
        <v>0</v>
      </c>
      <c r="R94" s="29">
        <v>0</v>
      </c>
      <c r="S94" s="29">
        <v>0</v>
      </c>
      <c r="T94" s="25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5">
      <c r="A95" s="27"/>
      <c r="B95" s="27"/>
      <c r="C95" s="27">
        <v>2026</v>
      </c>
      <c r="D95" s="27"/>
      <c r="E95" s="28">
        <v>0</v>
      </c>
      <c r="F95" s="23" t="s">
        <v>27</v>
      </c>
      <c r="G95" s="23" t="s">
        <v>27</v>
      </c>
      <c r="H95" s="23" t="s">
        <v>27</v>
      </c>
      <c r="I95" s="23" t="s">
        <v>27</v>
      </c>
      <c r="J95" s="23" t="s">
        <v>27</v>
      </c>
      <c r="K95" s="23" t="s">
        <v>27</v>
      </c>
      <c r="L95" s="23" t="s">
        <v>27</v>
      </c>
      <c r="M95" s="23" t="s">
        <v>27</v>
      </c>
      <c r="N95" s="23" t="s">
        <v>27</v>
      </c>
      <c r="O95" s="23" t="s">
        <v>27</v>
      </c>
      <c r="P95" s="23" t="s">
        <v>27</v>
      </c>
      <c r="Q95" s="23" t="s">
        <v>27</v>
      </c>
      <c r="R95" s="23" t="s">
        <v>27</v>
      </c>
      <c r="S95" s="23" t="s">
        <v>27</v>
      </c>
      <c r="T95" s="25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5">
      <c r="A96" s="26" t="s">
        <v>112</v>
      </c>
      <c r="B96" s="26" t="s">
        <v>113</v>
      </c>
      <c r="C96" s="27">
        <v>2025</v>
      </c>
      <c r="D96" s="26"/>
      <c r="E96" s="28">
        <v>0</v>
      </c>
      <c r="F96" s="29">
        <v>0</v>
      </c>
      <c r="G96" s="29">
        <v>0</v>
      </c>
      <c r="H96" s="29">
        <v>0</v>
      </c>
      <c r="I96" s="29">
        <v>0</v>
      </c>
      <c r="J96" s="29">
        <v>0</v>
      </c>
      <c r="K96" s="29">
        <v>0</v>
      </c>
      <c r="L96" s="29">
        <v>0</v>
      </c>
      <c r="M96" s="29">
        <v>0</v>
      </c>
      <c r="N96" s="29">
        <v>0</v>
      </c>
      <c r="O96" s="29">
        <v>0</v>
      </c>
      <c r="P96" s="29">
        <v>0</v>
      </c>
      <c r="Q96" s="29">
        <v>0</v>
      </c>
      <c r="R96" s="29">
        <v>0</v>
      </c>
      <c r="S96" s="29">
        <v>0</v>
      </c>
      <c r="T96" s="25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5">
      <c r="A97" s="27"/>
      <c r="B97" s="27"/>
      <c r="C97" s="27">
        <v>2026</v>
      </c>
      <c r="D97" s="27"/>
      <c r="E97" s="28">
        <v>0</v>
      </c>
      <c r="F97" s="23" t="s">
        <v>27</v>
      </c>
      <c r="G97" s="23" t="s">
        <v>27</v>
      </c>
      <c r="H97" s="23" t="s">
        <v>27</v>
      </c>
      <c r="I97" s="23" t="s">
        <v>27</v>
      </c>
      <c r="J97" s="23" t="s">
        <v>27</v>
      </c>
      <c r="K97" s="23" t="s">
        <v>27</v>
      </c>
      <c r="L97" s="23" t="s">
        <v>27</v>
      </c>
      <c r="M97" s="23" t="s">
        <v>27</v>
      </c>
      <c r="N97" s="23" t="s">
        <v>27</v>
      </c>
      <c r="O97" s="23" t="s">
        <v>27</v>
      </c>
      <c r="P97" s="23" t="s">
        <v>27</v>
      </c>
      <c r="Q97" s="23" t="s">
        <v>27</v>
      </c>
      <c r="R97" s="23" t="s">
        <v>27</v>
      </c>
      <c r="S97" s="23" t="s">
        <v>27</v>
      </c>
      <c r="T97" s="25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30">
      <c r="A98" s="26" t="s">
        <v>114</v>
      </c>
      <c r="B98" s="26" t="s">
        <v>115</v>
      </c>
      <c r="C98" s="27">
        <v>2025</v>
      </c>
      <c r="D98" s="26"/>
      <c r="E98" s="28">
        <v>0</v>
      </c>
      <c r="F98" s="29">
        <v>0</v>
      </c>
      <c r="G98" s="29">
        <v>0</v>
      </c>
      <c r="H98" s="29">
        <v>0</v>
      </c>
      <c r="I98" s="29">
        <v>0</v>
      </c>
      <c r="J98" s="29">
        <v>0</v>
      </c>
      <c r="K98" s="29">
        <v>0</v>
      </c>
      <c r="L98" s="29">
        <v>0</v>
      </c>
      <c r="M98" s="29">
        <v>0</v>
      </c>
      <c r="N98" s="29">
        <v>0</v>
      </c>
      <c r="O98" s="29">
        <v>0</v>
      </c>
      <c r="P98" s="29">
        <v>0</v>
      </c>
      <c r="Q98" s="29">
        <v>0</v>
      </c>
      <c r="R98" s="29">
        <v>0</v>
      </c>
      <c r="S98" s="29">
        <v>0</v>
      </c>
      <c r="T98" s="25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5.75" thickBot="1">
      <c r="A99" s="27"/>
      <c r="B99" s="27"/>
      <c r="C99" s="27">
        <v>2026</v>
      </c>
      <c r="D99" s="27"/>
      <c r="E99" s="28">
        <v>0</v>
      </c>
      <c r="F99" s="23" t="s">
        <v>27</v>
      </c>
      <c r="G99" s="23" t="s">
        <v>27</v>
      </c>
      <c r="H99" s="23" t="s">
        <v>27</v>
      </c>
      <c r="I99" s="23" t="s">
        <v>27</v>
      </c>
      <c r="J99" s="23" t="s">
        <v>27</v>
      </c>
      <c r="K99" s="23" t="s">
        <v>27</v>
      </c>
      <c r="L99" s="23" t="s">
        <v>27</v>
      </c>
      <c r="M99" s="23" t="s">
        <v>27</v>
      </c>
      <c r="N99" s="23" t="s">
        <v>27</v>
      </c>
      <c r="O99" s="23" t="s">
        <v>27</v>
      </c>
      <c r="P99" s="23" t="s">
        <v>27</v>
      </c>
      <c r="Q99" s="23" t="s">
        <v>27</v>
      </c>
      <c r="R99" s="23" t="s">
        <v>27</v>
      </c>
      <c r="S99" s="23" t="s">
        <v>27</v>
      </c>
      <c r="T99" s="25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5" thickTop="1">
      <c r="A100" s="14" t="s">
        <v>116</v>
      </c>
      <c r="B100" s="14" t="s">
        <v>117</v>
      </c>
      <c r="C100" s="15">
        <v>2025</v>
      </c>
      <c r="D100" s="14"/>
      <c r="E100" s="16">
        <v>0</v>
      </c>
      <c r="F100" s="17">
        <v>0</v>
      </c>
      <c r="G100" s="17">
        <v>0</v>
      </c>
      <c r="H100" s="17">
        <v>0</v>
      </c>
      <c r="I100" s="17">
        <v>0</v>
      </c>
      <c r="J100" s="17">
        <v>0</v>
      </c>
      <c r="K100" s="17">
        <v>0</v>
      </c>
      <c r="L100" s="17">
        <v>0</v>
      </c>
      <c r="M100" s="17">
        <v>0</v>
      </c>
      <c r="N100" s="17">
        <v>0</v>
      </c>
      <c r="O100" s="17">
        <v>0</v>
      </c>
      <c r="P100" s="17">
        <v>0</v>
      </c>
      <c r="Q100" s="17">
        <v>0</v>
      </c>
      <c r="R100" s="17">
        <v>0</v>
      </c>
      <c r="S100" s="17">
        <v>0</v>
      </c>
      <c r="T100" s="25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5.75" thickBot="1">
      <c r="A101" s="20"/>
      <c r="B101" s="20"/>
      <c r="C101" s="20">
        <v>2026</v>
      </c>
      <c r="D101" s="20"/>
      <c r="E101" s="22">
        <v>0</v>
      </c>
      <c r="F101" s="23" t="s">
        <v>27</v>
      </c>
      <c r="G101" s="23" t="s">
        <v>27</v>
      </c>
      <c r="H101" s="23" t="s">
        <v>27</v>
      </c>
      <c r="I101" s="23" t="s">
        <v>27</v>
      </c>
      <c r="J101" s="23" t="s">
        <v>27</v>
      </c>
      <c r="K101" s="23" t="s">
        <v>27</v>
      </c>
      <c r="L101" s="23" t="s">
        <v>27</v>
      </c>
      <c r="M101" s="23" t="s">
        <v>27</v>
      </c>
      <c r="N101" s="23" t="s">
        <v>27</v>
      </c>
      <c r="O101" s="23" t="s">
        <v>27</v>
      </c>
      <c r="P101" s="23" t="s">
        <v>27</v>
      </c>
      <c r="Q101" s="23" t="s">
        <v>27</v>
      </c>
      <c r="R101" s="23" t="s">
        <v>27</v>
      </c>
      <c r="S101" s="23" t="s">
        <v>27</v>
      </c>
      <c r="T101" s="25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5" thickTop="1">
      <c r="A102" s="14" t="s">
        <v>118</v>
      </c>
      <c r="B102" s="14" t="s">
        <v>119</v>
      </c>
      <c r="C102" s="15">
        <v>2025</v>
      </c>
      <c r="D102" s="14"/>
      <c r="E102" s="16">
        <v>0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7">
        <v>0</v>
      </c>
      <c r="T102" s="25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5.75" thickBot="1">
      <c r="A103" s="20"/>
      <c r="B103" s="20"/>
      <c r="C103" s="20">
        <v>2026</v>
      </c>
      <c r="D103" s="20"/>
      <c r="E103" s="22">
        <v>0</v>
      </c>
      <c r="F103" s="23" t="s">
        <v>27</v>
      </c>
      <c r="G103" s="23" t="s">
        <v>27</v>
      </c>
      <c r="H103" s="23" t="s">
        <v>27</v>
      </c>
      <c r="I103" s="23" t="s">
        <v>27</v>
      </c>
      <c r="J103" s="23" t="s">
        <v>27</v>
      </c>
      <c r="K103" s="23" t="s">
        <v>27</v>
      </c>
      <c r="L103" s="23" t="s">
        <v>27</v>
      </c>
      <c r="M103" s="23" t="s">
        <v>27</v>
      </c>
      <c r="N103" s="23" t="s">
        <v>27</v>
      </c>
      <c r="O103" s="23" t="s">
        <v>27</v>
      </c>
      <c r="P103" s="23" t="s">
        <v>27</v>
      </c>
      <c r="Q103" s="23" t="s">
        <v>27</v>
      </c>
      <c r="R103" s="23" t="s">
        <v>27</v>
      </c>
      <c r="S103" s="23" t="s">
        <v>27</v>
      </c>
      <c r="T103" s="25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43.5" thickTop="1">
      <c r="A104" s="14" t="s">
        <v>120</v>
      </c>
      <c r="B104" s="14" t="s">
        <v>121</v>
      </c>
      <c r="C104" s="15">
        <v>2025</v>
      </c>
      <c r="D104" s="14"/>
      <c r="E104" s="16">
        <v>19</v>
      </c>
      <c r="F104" s="17">
        <v>0</v>
      </c>
      <c r="G104" s="17">
        <v>0</v>
      </c>
      <c r="H104" s="17">
        <v>0</v>
      </c>
      <c r="I104" s="17">
        <v>3</v>
      </c>
      <c r="J104" s="17">
        <v>0</v>
      </c>
      <c r="K104" s="17">
        <v>0</v>
      </c>
      <c r="L104" s="17">
        <v>2</v>
      </c>
      <c r="M104" s="17">
        <v>6</v>
      </c>
      <c r="N104" s="17">
        <v>4</v>
      </c>
      <c r="O104" s="17">
        <v>0</v>
      </c>
      <c r="P104" s="17">
        <v>0</v>
      </c>
      <c r="Q104" s="17">
        <v>0</v>
      </c>
      <c r="R104" s="17">
        <v>3</v>
      </c>
      <c r="S104" s="17">
        <v>1</v>
      </c>
      <c r="T104" s="25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5.75" thickBot="1">
      <c r="A105" s="20"/>
      <c r="B105" s="20"/>
      <c r="C105" s="20">
        <v>2026</v>
      </c>
      <c r="D105" s="21" t="s">
        <v>122</v>
      </c>
      <c r="E105" s="22">
        <v>10</v>
      </c>
      <c r="F105" s="23" t="s">
        <v>28</v>
      </c>
      <c r="G105" s="23" t="s">
        <v>27</v>
      </c>
      <c r="H105" s="23" t="s">
        <v>27</v>
      </c>
      <c r="I105" s="23" t="s">
        <v>27</v>
      </c>
      <c r="J105" s="23" t="s">
        <v>28</v>
      </c>
      <c r="K105" s="23" t="s">
        <v>27</v>
      </c>
      <c r="L105" s="23" t="s">
        <v>27</v>
      </c>
      <c r="M105" s="23" t="s">
        <v>28</v>
      </c>
      <c r="N105" s="23" t="s">
        <v>28</v>
      </c>
      <c r="O105" s="23" t="s">
        <v>26</v>
      </c>
      <c r="P105" s="23" t="s">
        <v>26</v>
      </c>
      <c r="Q105" s="23" t="s">
        <v>28</v>
      </c>
      <c r="R105" s="23" t="s">
        <v>27</v>
      </c>
      <c r="S105" s="23" t="s">
        <v>28</v>
      </c>
      <c r="T105" s="25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5" thickTop="1">
      <c r="A106" s="14" t="s">
        <v>123</v>
      </c>
      <c r="B106" s="14" t="s">
        <v>124</v>
      </c>
      <c r="C106" s="15">
        <v>2025</v>
      </c>
      <c r="D106" s="14"/>
      <c r="E106" s="16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7">
        <v>0</v>
      </c>
      <c r="T106" s="25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5">
      <c r="A107" s="20"/>
      <c r="B107" s="20"/>
      <c r="C107" s="20">
        <v>2026</v>
      </c>
      <c r="D107" s="20"/>
      <c r="E107" s="22">
        <v>0</v>
      </c>
      <c r="F107" s="23" t="s">
        <v>27</v>
      </c>
      <c r="G107" s="23" t="s">
        <v>27</v>
      </c>
      <c r="H107" s="23" t="s">
        <v>27</v>
      </c>
      <c r="I107" s="23" t="s">
        <v>27</v>
      </c>
      <c r="J107" s="23" t="s">
        <v>27</v>
      </c>
      <c r="K107" s="23" t="s">
        <v>27</v>
      </c>
      <c r="L107" s="23" t="s">
        <v>27</v>
      </c>
      <c r="M107" s="23" t="s">
        <v>27</v>
      </c>
      <c r="N107" s="23" t="s">
        <v>27</v>
      </c>
      <c r="O107" s="23" t="s">
        <v>27</v>
      </c>
      <c r="P107" s="23" t="s">
        <v>27</v>
      </c>
      <c r="Q107" s="23" t="s">
        <v>27</v>
      </c>
      <c r="R107" s="23" t="s">
        <v>27</v>
      </c>
      <c r="S107" s="23" t="s">
        <v>27</v>
      </c>
      <c r="T107" s="25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30">
      <c r="A108" s="26" t="s">
        <v>125</v>
      </c>
      <c r="B108" s="26" t="s">
        <v>126</v>
      </c>
      <c r="C108" s="27">
        <v>2025</v>
      </c>
      <c r="D108" s="26"/>
      <c r="E108" s="28">
        <v>0</v>
      </c>
      <c r="F108" s="29">
        <v>0</v>
      </c>
      <c r="G108" s="29">
        <v>0</v>
      </c>
      <c r="H108" s="29">
        <v>0</v>
      </c>
      <c r="I108" s="29">
        <v>0</v>
      </c>
      <c r="J108" s="29">
        <v>0</v>
      </c>
      <c r="K108" s="29">
        <v>0</v>
      </c>
      <c r="L108" s="29">
        <v>0</v>
      </c>
      <c r="M108" s="29">
        <v>0</v>
      </c>
      <c r="N108" s="29">
        <v>0</v>
      </c>
      <c r="O108" s="29">
        <v>0</v>
      </c>
      <c r="P108" s="29">
        <v>0</v>
      </c>
      <c r="Q108" s="29">
        <v>0</v>
      </c>
      <c r="R108" s="29">
        <v>0</v>
      </c>
      <c r="S108" s="29">
        <v>0</v>
      </c>
      <c r="T108" s="25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5">
      <c r="A109" s="27"/>
      <c r="B109" s="27"/>
      <c r="C109" s="27">
        <v>2026</v>
      </c>
      <c r="D109" s="27"/>
      <c r="E109" s="28">
        <v>0</v>
      </c>
      <c r="F109" s="23" t="s">
        <v>27</v>
      </c>
      <c r="G109" s="23" t="s">
        <v>27</v>
      </c>
      <c r="H109" s="23" t="s">
        <v>27</v>
      </c>
      <c r="I109" s="23" t="s">
        <v>27</v>
      </c>
      <c r="J109" s="23" t="s">
        <v>27</v>
      </c>
      <c r="K109" s="23" t="s">
        <v>27</v>
      </c>
      <c r="L109" s="23" t="s">
        <v>27</v>
      </c>
      <c r="M109" s="23" t="s">
        <v>27</v>
      </c>
      <c r="N109" s="23" t="s">
        <v>27</v>
      </c>
      <c r="O109" s="23" t="s">
        <v>27</v>
      </c>
      <c r="P109" s="23" t="s">
        <v>27</v>
      </c>
      <c r="Q109" s="23" t="s">
        <v>27</v>
      </c>
      <c r="R109" s="23" t="s">
        <v>27</v>
      </c>
      <c r="S109" s="23" t="s">
        <v>27</v>
      </c>
      <c r="T109" s="25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30">
      <c r="A110" s="26" t="s">
        <v>127</v>
      </c>
      <c r="B110" s="26" t="s">
        <v>128</v>
      </c>
      <c r="C110" s="27">
        <v>2025</v>
      </c>
      <c r="D110" s="26"/>
      <c r="E110" s="28">
        <v>0</v>
      </c>
      <c r="F110" s="29">
        <v>0</v>
      </c>
      <c r="G110" s="29">
        <v>0</v>
      </c>
      <c r="H110" s="29">
        <v>0</v>
      </c>
      <c r="I110" s="29">
        <v>0</v>
      </c>
      <c r="J110" s="29">
        <v>0</v>
      </c>
      <c r="K110" s="29">
        <v>0</v>
      </c>
      <c r="L110" s="29">
        <v>0</v>
      </c>
      <c r="M110" s="29">
        <v>0</v>
      </c>
      <c r="N110" s="29">
        <v>0</v>
      </c>
      <c r="O110" s="29">
        <v>0</v>
      </c>
      <c r="P110" s="29">
        <v>0</v>
      </c>
      <c r="Q110" s="29">
        <v>0</v>
      </c>
      <c r="R110" s="29">
        <v>0</v>
      </c>
      <c r="S110" s="29">
        <v>0</v>
      </c>
      <c r="T110" s="19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5">
      <c r="A111" s="27"/>
      <c r="B111" s="27"/>
      <c r="C111" s="27">
        <v>2026</v>
      </c>
      <c r="D111" s="27"/>
      <c r="E111" s="28">
        <v>0</v>
      </c>
      <c r="F111" s="23" t="s">
        <v>27</v>
      </c>
      <c r="G111" s="23" t="s">
        <v>27</v>
      </c>
      <c r="H111" s="23" t="s">
        <v>27</v>
      </c>
      <c r="I111" s="23" t="s">
        <v>27</v>
      </c>
      <c r="J111" s="23" t="s">
        <v>27</v>
      </c>
      <c r="K111" s="23" t="s">
        <v>27</v>
      </c>
      <c r="L111" s="23" t="s">
        <v>27</v>
      </c>
      <c r="M111" s="23" t="s">
        <v>27</v>
      </c>
      <c r="N111" s="23" t="s">
        <v>27</v>
      </c>
      <c r="O111" s="23" t="s">
        <v>27</v>
      </c>
      <c r="P111" s="23" t="s">
        <v>27</v>
      </c>
      <c r="Q111" s="23" t="s">
        <v>27</v>
      </c>
      <c r="R111" s="23" t="s">
        <v>27</v>
      </c>
      <c r="S111" s="23" t="s">
        <v>27</v>
      </c>
      <c r="T111" s="25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30">
      <c r="A112" s="26" t="s">
        <v>129</v>
      </c>
      <c r="B112" s="26" t="s">
        <v>130</v>
      </c>
      <c r="C112" s="27">
        <v>2025</v>
      </c>
      <c r="D112" s="26"/>
      <c r="E112" s="28">
        <v>0</v>
      </c>
      <c r="F112" s="29">
        <v>0</v>
      </c>
      <c r="G112" s="29">
        <v>0</v>
      </c>
      <c r="H112" s="29">
        <v>0</v>
      </c>
      <c r="I112" s="29">
        <v>0</v>
      </c>
      <c r="J112" s="29">
        <v>0</v>
      </c>
      <c r="K112" s="29">
        <v>0</v>
      </c>
      <c r="L112" s="29">
        <v>0</v>
      </c>
      <c r="M112" s="29">
        <v>0</v>
      </c>
      <c r="N112" s="29">
        <v>0</v>
      </c>
      <c r="O112" s="29">
        <v>0</v>
      </c>
      <c r="P112" s="29">
        <v>0</v>
      </c>
      <c r="Q112" s="29">
        <v>0</v>
      </c>
      <c r="R112" s="29">
        <v>0</v>
      </c>
      <c r="S112" s="29">
        <v>0</v>
      </c>
      <c r="T112" s="25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5">
      <c r="A113" s="27"/>
      <c r="B113" s="27"/>
      <c r="C113" s="27">
        <v>2026</v>
      </c>
      <c r="D113" s="27"/>
      <c r="E113" s="28">
        <v>0</v>
      </c>
      <c r="F113" s="23" t="s">
        <v>27</v>
      </c>
      <c r="G113" s="23" t="s">
        <v>27</v>
      </c>
      <c r="H113" s="23" t="s">
        <v>27</v>
      </c>
      <c r="I113" s="23" t="s">
        <v>27</v>
      </c>
      <c r="J113" s="23" t="s">
        <v>27</v>
      </c>
      <c r="K113" s="23" t="s">
        <v>27</v>
      </c>
      <c r="L113" s="23" t="s">
        <v>27</v>
      </c>
      <c r="M113" s="23" t="s">
        <v>27</v>
      </c>
      <c r="N113" s="23" t="s">
        <v>27</v>
      </c>
      <c r="O113" s="23" t="s">
        <v>27</v>
      </c>
      <c r="P113" s="23" t="s">
        <v>27</v>
      </c>
      <c r="Q113" s="23" t="s">
        <v>27</v>
      </c>
      <c r="R113" s="23" t="s">
        <v>27</v>
      </c>
      <c r="S113" s="23" t="s">
        <v>27</v>
      </c>
      <c r="T113" s="25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30">
      <c r="A114" s="26" t="s">
        <v>131</v>
      </c>
      <c r="B114" s="26" t="s">
        <v>132</v>
      </c>
      <c r="C114" s="27">
        <v>2025</v>
      </c>
      <c r="D114" s="26"/>
      <c r="E114" s="28">
        <v>0</v>
      </c>
      <c r="F114" s="29">
        <v>0</v>
      </c>
      <c r="G114" s="29">
        <v>0</v>
      </c>
      <c r="H114" s="29">
        <v>0</v>
      </c>
      <c r="I114" s="29">
        <v>0</v>
      </c>
      <c r="J114" s="29">
        <v>0</v>
      </c>
      <c r="K114" s="29">
        <v>0</v>
      </c>
      <c r="L114" s="29">
        <v>0</v>
      </c>
      <c r="M114" s="29">
        <v>0</v>
      </c>
      <c r="N114" s="29">
        <v>0</v>
      </c>
      <c r="O114" s="29">
        <v>0</v>
      </c>
      <c r="P114" s="29">
        <v>0</v>
      </c>
      <c r="Q114" s="29">
        <v>0</v>
      </c>
      <c r="R114" s="29">
        <v>0</v>
      </c>
      <c r="S114" s="29">
        <v>0</v>
      </c>
      <c r="T114" s="25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5">
      <c r="A115" s="27"/>
      <c r="B115" s="27"/>
      <c r="C115" s="27">
        <v>2026</v>
      </c>
      <c r="D115" s="27"/>
      <c r="E115" s="28">
        <v>0</v>
      </c>
      <c r="F115" s="23" t="s">
        <v>27</v>
      </c>
      <c r="G115" s="23" t="s">
        <v>27</v>
      </c>
      <c r="H115" s="23" t="s">
        <v>27</v>
      </c>
      <c r="I115" s="23" t="s">
        <v>27</v>
      </c>
      <c r="J115" s="23" t="s">
        <v>27</v>
      </c>
      <c r="K115" s="23" t="s">
        <v>27</v>
      </c>
      <c r="L115" s="23" t="s">
        <v>27</v>
      </c>
      <c r="M115" s="23" t="s">
        <v>27</v>
      </c>
      <c r="N115" s="23" t="s">
        <v>27</v>
      </c>
      <c r="O115" s="23" t="s">
        <v>27</v>
      </c>
      <c r="P115" s="23" t="s">
        <v>27</v>
      </c>
      <c r="Q115" s="23" t="s">
        <v>27</v>
      </c>
      <c r="R115" s="23" t="s">
        <v>27</v>
      </c>
      <c r="S115" s="23" t="s">
        <v>27</v>
      </c>
      <c r="T115" s="25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5">
      <c r="A116" s="26" t="s">
        <v>133</v>
      </c>
      <c r="B116" s="26" t="s">
        <v>134</v>
      </c>
      <c r="C116" s="27">
        <v>2025</v>
      </c>
      <c r="D116" s="26"/>
      <c r="E116" s="28">
        <v>0</v>
      </c>
      <c r="F116" s="29">
        <v>0</v>
      </c>
      <c r="G116" s="29">
        <v>0</v>
      </c>
      <c r="H116" s="29">
        <v>0</v>
      </c>
      <c r="I116" s="29">
        <v>0</v>
      </c>
      <c r="J116" s="29">
        <v>0</v>
      </c>
      <c r="K116" s="29">
        <v>0</v>
      </c>
      <c r="L116" s="29">
        <v>0</v>
      </c>
      <c r="M116" s="29">
        <v>0</v>
      </c>
      <c r="N116" s="29">
        <v>0</v>
      </c>
      <c r="O116" s="29">
        <v>0</v>
      </c>
      <c r="P116" s="29">
        <v>0</v>
      </c>
      <c r="Q116" s="29">
        <v>0</v>
      </c>
      <c r="R116" s="29">
        <v>0</v>
      </c>
      <c r="S116" s="29">
        <v>0</v>
      </c>
      <c r="T116" s="25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5">
      <c r="A117" s="27"/>
      <c r="B117" s="27"/>
      <c r="C117" s="27">
        <v>2026</v>
      </c>
      <c r="D117" s="27"/>
      <c r="E117" s="28">
        <v>0</v>
      </c>
      <c r="F117" s="23" t="s">
        <v>27</v>
      </c>
      <c r="G117" s="23" t="s">
        <v>27</v>
      </c>
      <c r="H117" s="23" t="s">
        <v>27</v>
      </c>
      <c r="I117" s="23" t="s">
        <v>27</v>
      </c>
      <c r="J117" s="23" t="s">
        <v>27</v>
      </c>
      <c r="K117" s="23" t="s">
        <v>27</v>
      </c>
      <c r="L117" s="23" t="s">
        <v>27</v>
      </c>
      <c r="M117" s="23" t="s">
        <v>27</v>
      </c>
      <c r="N117" s="23" t="s">
        <v>27</v>
      </c>
      <c r="O117" s="23" t="s">
        <v>27</v>
      </c>
      <c r="P117" s="23" t="s">
        <v>27</v>
      </c>
      <c r="Q117" s="23" t="s">
        <v>27</v>
      </c>
      <c r="R117" s="23" t="s">
        <v>27</v>
      </c>
      <c r="S117" s="23" t="s">
        <v>27</v>
      </c>
      <c r="T117" s="25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5">
      <c r="A118" s="26" t="s">
        <v>135</v>
      </c>
      <c r="B118" s="26" t="s">
        <v>136</v>
      </c>
      <c r="C118" s="27">
        <v>2025</v>
      </c>
      <c r="D118" s="26"/>
      <c r="E118" s="28">
        <v>0</v>
      </c>
      <c r="F118" s="29">
        <v>0</v>
      </c>
      <c r="G118" s="29">
        <v>0</v>
      </c>
      <c r="H118" s="29">
        <v>0</v>
      </c>
      <c r="I118" s="29">
        <v>0</v>
      </c>
      <c r="J118" s="29">
        <v>0</v>
      </c>
      <c r="K118" s="29">
        <v>0</v>
      </c>
      <c r="L118" s="29">
        <v>0</v>
      </c>
      <c r="M118" s="29">
        <v>0</v>
      </c>
      <c r="N118" s="29">
        <v>0</v>
      </c>
      <c r="O118" s="29">
        <v>0</v>
      </c>
      <c r="P118" s="29">
        <v>0</v>
      </c>
      <c r="Q118" s="29">
        <v>0</v>
      </c>
      <c r="R118" s="29">
        <v>0</v>
      </c>
      <c r="S118" s="29">
        <v>0</v>
      </c>
      <c r="T118" s="25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5.75" thickBot="1">
      <c r="A119" s="27"/>
      <c r="B119" s="27"/>
      <c r="C119" s="27">
        <v>2026</v>
      </c>
      <c r="D119" s="27"/>
      <c r="E119" s="28">
        <v>0</v>
      </c>
      <c r="F119" s="23" t="s">
        <v>27</v>
      </c>
      <c r="G119" s="23" t="s">
        <v>27</v>
      </c>
      <c r="H119" s="23" t="s">
        <v>27</v>
      </c>
      <c r="I119" s="23" t="s">
        <v>27</v>
      </c>
      <c r="J119" s="23" t="s">
        <v>27</v>
      </c>
      <c r="K119" s="23" t="s">
        <v>27</v>
      </c>
      <c r="L119" s="23" t="s">
        <v>27</v>
      </c>
      <c r="M119" s="23" t="s">
        <v>27</v>
      </c>
      <c r="N119" s="23" t="s">
        <v>27</v>
      </c>
      <c r="O119" s="23" t="s">
        <v>27</v>
      </c>
      <c r="P119" s="23" t="s">
        <v>27</v>
      </c>
      <c r="Q119" s="23" t="s">
        <v>27</v>
      </c>
      <c r="R119" s="23" t="s">
        <v>27</v>
      </c>
      <c r="S119" s="23" t="s">
        <v>27</v>
      </c>
      <c r="T119" s="25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29.25" thickTop="1">
      <c r="A120" s="14" t="s">
        <v>137</v>
      </c>
      <c r="B120" s="14" t="s">
        <v>138</v>
      </c>
      <c r="C120" s="15">
        <v>2025</v>
      </c>
      <c r="D120" s="14"/>
      <c r="E120" s="16">
        <v>0</v>
      </c>
      <c r="F120" s="17">
        <v>0</v>
      </c>
      <c r="G120" s="17">
        <v>0</v>
      </c>
      <c r="H120" s="17">
        <v>0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7">
        <v>0</v>
      </c>
      <c r="T120" s="25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5">
      <c r="A121" s="20"/>
      <c r="B121" s="20"/>
      <c r="C121" s="20">
        <v>2026</v>
      </c>
      <c r="D121" s="20"/>
      <c r="E121" s="22">
        <v>0</v>
      </c>
      <c r="F121" s="23" t="s">
        <v>27</v>
      </c>
      <c r="G121" s="23" t="s">
        <v>27</v>
      </c>
      <c r="H121" s="23" t="s">
        <v>27</v>
      </c>
      <c r="I121" s="23" t="s">
        <v>27</v>
      </c>
      <c r="J121" s="23" t="s">
        <v>27</v>
      </c>
      <c r="K121" s="23" t="s">
        <v>27</v>
      </c>
      <c r="L121" s="23" t="s">
        <v>27</v>
      </c>
      <c r="M121" s="23" t="s">
        <v>27</v>
      </c>
      <c r="N121" s="23" t="s">
        <v>27</v>
      </c>
      <c r="O121" s="23" t="s">
        <v>27</v>
      </c>
      <c r="P121" s="23" t="s">
        <v>27</v>
      </c>
      <c r="Q121" s="23" t="s">
        <v>27</v>
      </c>
      <c r="R121" s="23" t="s">
        <v>27</v>
      </c>
      <c r="S121" s="23" t="s">
        <v>27</v>
      </c>
      <c r="T121" s="25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30">
      <c r="A122" s="26" t="s">
        <v>139</v>
      </c>
      <c r="B122" s="26" t="s">
        <v>126</v>
      </c>
      <c r="C122" s="27">
        <v>2025</v>
      </c>
      <c r="D122" s="26"/>
      <c r="E122" s="28">
        <v>0</v>
      </c>
      <c r="F122" s="29">
        <v>0</v>
      </c>
      <c r="G122" s="29">
        <v>0</v>
      </c>
      <c r="H122" s="29">
        <v>0</v>
      </c>
      <c r="I122" s="29">
        <v>0</v>
      </c>
      <c r="J122" s="29">
        <v>0</v>
      </c>
      <c r="K122" s="29">
        <v>0</v>
      </c>
      <c r="L122" s="29">
        <v>0</v>
      </c>
      <c r="M122" s="29">
        <v>0</v>
      </c>
      <c r="N122" s="29">
        <v>0</v>
      </c>
      <c r="O122" s="29">
        <v>0</v>
      </c>
      <c r="P122" s="29">
        <v>0</v>
      </c>
      <c r="Q122" s="29">
        <v>0</v>
      </c>
      <c r="R122" s="29">
        <v>0</v>
      </c>
      <c r="S122" s="29">
        <v>0</v>
      </c>
      <c r="T122" s="25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5">
      <c r="A123" s="27"/>
      <c r="B123" s="27"/>
      <c r="C123" s="27">
        <v>2026</v>
      </c>
      <c r="D123" s="27"/>
      <c r="E123" s="28">
        <v>0</v>
      </c>
      <c r="F123" s="23" t="s">
        <v>27</v>
      </c>
      <c r="G123" s="23" t="s">
        <v>27</v>
      </c>
      <c r="H123" s="23" t="s">
        <v>27</v>
      </c>
      <c r="I123" s="23" t="s">
        <v>27</v>
      </c>
      <c r="J123" s="23" t="s">
        <v>27</v>
      </c>
      <c r="K123" s="23" t="s">
        <v>27</v>
      </c>
      <c r="L123" s="23" t="s">
        <v>27</v>
      </c>
      <c r="M123" s="23" t="s">
        <v>27</v>
      </c>
      <c r="N123" s="23" t="s">
        <v>27</v>
      </c>
      <c r="O123" s="23" t="s">
        <v>27</v>
      </c>
      <c r="P123" s="23" t="s">
        <v>27</v>
      </c>
      <c r="Q123" s="23" t="s">
        <v>27</v>
      </c>
      <c r="R123" s="23" t="s">
        <v>27</v>
      </c>
      <c r="S123" s="23" t="s">
        <v>27</v>
      </c>
      <c r="T123" s="25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30">
      <c r="A124" s="26" t="s">
        <v>140</v>
      </c>
      <c r="B124" s="26" t="s">
        <v>128</v>
      </c>
      <c r="C124" s="27">
        <v>2025</v>
      </c>
      <c r="D124" s="26"/>
      <c r="E124" s="28">
        <v>0</v>
      </c>
      <c r="F124" s="29">
        <v>0</v>
      </c>
      <c r="G124" s="29">
        <v>0</v>
      </c>
      <c r="H124" s="29">
        <v>0</v>
      </c>
      <c r="I124" s="29">
        <v>0</v>
      </c>
      <c r="J124" s="29">
        <v>0</v>
      </c>
      <c r="K124" s="29">
        <v>0</v>
      </c>
      <c r="L124" s="29">
        <v>0</v>
      </c>
      <c r="M124" s="29">
        <v>0</v>
      </c>
      <c r="N124" s="29">
        <v>0</v>
      </c>
      <c r="O124" s="29">
        <v>0</v>
      </c>
      <c r="P124" s="29">
        <v>0</v>
      </c>
      <c r="Q124" s="29">
        <v>0</v>
      </c>
      <c r="R124" s="29">
        <v>0</v>
      </c>
      <c r="S124" s="29">
        <v>0</v>
      </c>
      <c r="T124" s="25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5">
      <c r="A125" s="27"/>
      <c r="B125" s="27"/>
      <c r="C125" s="27">
        <v>2026</v>
      </c>
      <c r="D125" s="27"/>
      <c r="E125" s="28">
        <v>0</v>
      </c>
      <c r="F125" s="23" t="s">
        <v>27</v>
      </c>
      <c r="G125" s="23" t="s">
        <v>27</v>
      </c>
      <c r="H125" s="23" t="s">
        <v>27</v>
      </c>
      <c r="I125" s="23" t="s">
        <v>27</v>
      </c>
      <c r="J125" s="23" t="s">
        <v>27</v>
      </c>
      <c r="K125" s="23" t="s">
        <v>27</v>
      </c>
      <c r="L125" s="23" t="s">
        <v>27</v>
      </c>
      <c r="M125" s="23" t="s">
        <v>27</v>
      </c>
      <c r="N125" s="23" t="s">
        <v>27</v>
      </c>
      <c r="O125" s="23" t="s">
        <v>27</v>
      </c>
      <c r="P125" s="23" t="s">
        <v>27</v>
      </c>
      <c r="Q125" s="23" t="s">
        <v>27</v>
      </c>
      <c r="R125" s="23" t="s">
        <v>27</v>
      </c>
      <c r="S125" s="23" t="s">
        <v>27</v>
      </c>
      <c r="T125" s="25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30">
      <c r="A126" s="26" t="s">
        <v>141</v>
      </c>
      <c r="B126" s="26" t="s">
        <v>130</v>
      </c>
      <c r="C126" s="27">
        <v>2025</v>
      </c>
      <c r="D126" s="26"/>
      <c r="E126" s="28">
        <v>0</v>
      </c>
      <c r="F126" s="29">
        <v>0</v>
      </c>
      <c r="G126" s="29">
        <v>0</v>
      </c>
      <c r="H126" s="29">
        <v>0</v>
      </c>
      <c r="I126" s="29">
        <v>0</v>
      </c>
      <c r="J126" s="29">
        <v>0</v>
      </c>
      <c r="K126" s="29">
        <v>0</v>
      </c>
      <c r="L126" s="29">
        <v>0</v>
      </c>
      <c r="M126" s="29">
        <v>0</v>
      </c>
      <c r="N126" s="29">
        <v>0</v>
      </c>
      <c r="O126" s="29">
        <v>0</v>
      </c>
      <c r="P126" s="29">
        <v>0</v>
      </c>
      <c r="Q126" s="29">
        <v>0</v>
      </c>
      <c r="R126" s="29">
        <v>0</v>
      </c>
      <c r="S126" s="29">
        <v>0</v>
      </c>
      <c r="T126" s="25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5">
      <c r="A127" s="27"/>
      <c r="B127" s="27"/>
      <c r="C127" s="27">
        <v>2026</v>
      </c>
      <c r="D127" s="27"/>
      <c r="E127" s="28">
        <v>0</v>
      </c>
      <c r="F127" s="23" t="s">
        <v>27</v>
      </c>
      <c r="G127" s="23" t="s">
        <v>27</v>
      </c>
      <c r="H127" s="23" t="s">
        <v>27</v>
      </c>
      <c r="I127" s="23" t="s">
        <v>27</v>
      </c>
      <c r="J127" s="23" t="s">
        <v>27</v>
      </c>
      <c r="K127" s="23" t="s">
        <v>27</v>
      </c>
      <c r="L127" s="23" t="s">
        <v>27</v>
      </c>
      <c r="M127" s="23" t="s">
        <v>27</v>
      </c>
      <c r="N127" s="23" t="s">
        <v>27</v>
      </c>
      <c r="O127" s="23" t="s">
        <v>27</v>
      </c>
      <c r="P127" s="23" t="s">
        <v>27</v>
      </c>
      <c r="Q127" s="23" t="s">
        <v>27</v>
      </c>
      <c r="R127" s="23" t="s">
        <v>27</v>
      </c>
      <c r="S127" s="23" t="s">
        <v>27</v>
      </c>
      <c r="T127" s="25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30">
      <c r="A128" s="26" t="s">
        <v>142</v>
      </c>
      <c r="B128" s="26" t="s">
        <v>132</v>
      </c>
      <c r="C128" s="27">
        <v>2025</v>
      </c>
      <c r="D128" s="26"/>
      <c r="E128" s="28">
        <v>0</v>
      </c>
      <c r="F128" s="29">
        <v>0</v>
      </c>
      <c r="G128" s="29">
        <v>0</v>
      </c>
      <c r="H128" s="29">
        <v>0</v>
      </c>
      <c r="I128" s="29">
        <v>0</v>
      </c>
      <c r="J128" s="29">
        <v>0</v>
      </c>
      <c r="K128" s="29">
        <v>0</v>
      </c>
      <c r="L128" s="29">
        <v>0</v>
      </c>
      <c r="M128" s="29">
        <v>0</v>
      </c>
      <c r="N128" s="29">
        <v>0</v>
      </c>
      <c r="O128" s="29">
        <v>0</v>
      </c>
      <c r="P128" s="29">
        <v>0</v>
      </c>
      <c r="Q128" s="29">
        <v>0</v>
      </c>
      <c r="R128" s="29">
        <v>0</v>
      </c>
      <c r="S128" s="29">
        <v>0</v>
      </c>
      <c r="T128" s="25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5">
      <c r="A129" s="27"/>
      <c r="B129" s="27"/>
      <c r="C129" s="27">
        <v>2026</v>
      </c>
      <c r="D129" s="27"/>
      <c r="E129" s="28">
        <v>0</v>
      </c>
      <c r="F129" s="23" t="s">
        <v>27</v>
      </c>
      <c r="G129" s="23" t="s">
        <v>27</v>
      </c>
      <c r="H129" s="23" t="s">
        <v>27</v>
      </c>
      <c r="I129" s="23" t="s">
        <v>27</v>
      </c>
      <c r="J129" s="23" t="s">
        <v>27</v>
      </c>
      <c r="K129" s="23" t="s">
        <v>27</v>
      </c>
      <c r="L129" s="23" t="s">
        <v>27</v>
      </c>
      <c r="M129" s="23" t="s">
        <v>27</v>
      </c>
      <c r="N129" s="23" t="s">
        <v>27</v>
      </c>
      <c r="O129" s="23" t="s">
        <v>27</v>
      </c>
      <c r="P129" s="23" t="s">
        <v>27</v>
      </c>
      <c r="Q129" s="23" t="s">
        <v>27</v>
      </c>
      <c r="R129" s="23" t="s">
        <v>27</v>
      </c>
      <c r="S129" s="23" t="s">
        <v>27</v>
      </c>
      <c r="T129" s="25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5">
      <c r="A130" s="26" t="s">
        <v>143</v>
      </c>
      <c r="B130" s="26" t="s">
        <v>134</v>
      </c>
      <c r="C130" s="27">
        <v>2025</v>
      </c>
      <c r="D130" s="26"/>
      <c r="E130" s="28">
        <v>0</v>
      </c>
      <c r="F130" s="29">
        <v>0</v>
      </c>
      <c r="G130" s="29">
        <v>0</v>
      </c>
      <c r="H130" s="29">
        <v>0</v>
      </c>
      <c r="I130" s="29">
        <v>0</v>
      </c>
      <c r="J130" s="29">
        <v>0</v>
      </c>
      <c r="K130" s="29">
        <v>0</v>
      </c>
      <c r="L130" s="29">
        <v>0</v>
      </c>
      <c r="M130" s="29">
        <v>0</v>
      </c>
      <c r="N130" s="29">
        <v>0</v>
      </c>
      <c r="O130" s="29">
        <v>0</v>
      </c>
      <c r="P130" s="29">
        <v>0</v>
      </c>
      <c r="Q130" s="29">
        <v>0</v>
      </c>
      <c r="R130" s="29">
        <v>0</v>
      </c>
      <c r="S130" s="29">
        <v>0</v>
      </c>
      <c r="T130" s="25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5">
      <c r="A131" s="27"/>
      <c r="B131" s="27"/>
      <c r="C131" s="27">
        <v>2026</v>
      </c>
      <c r="D131" s="27"/>
      <c r="E131" s="28">
        <v>0</v>
      </c>
      <c r="F131" s="23" t="s">
        <v>27</v>
      </c>
      <c r="G131" s="23" t="s">
        <v>27</v>
      </c>
      <c r="H131" s="23" t="s">
        <v>27</v>
      </c>
      <c r="I131" s="23" t="s">
        <v>27</v>
      </c>
      <c r="J131" s="23" t="s">
        <v>27</v>
      </c>
      <c r="K131" s="23" t="s">
        <v>27</v>
      </c>
      <c r="L131" s="23" t="s">
        <v>27</v>
      </c>
      <c r="M131" s="23" t="s">
        <v>27</v>
      </c>
      <c r="N131" s="23" t="s">
        <v>27</v>
      </c>
      <c r="O131" s="23" t="s">
        <v>27</v>
      </c>
      <c r="P131" s="23" t="s">
        <v>27</v>
      </c>
      <c r="Q131" s="23" t="s">
        <v>27</v>
      </c>
      <c r="R131" s="23" t="s">
        <v>27</v>
      </c>
      <c r="S131" s="23" t="s">
        <v>27</v>
      </c>
      <c r="T131" s="25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5">
      <c r="A132" s="26" t="s">
        <v>144</v>
      </c>
      <c r="B132" s="26" t="s">
        <v>136</v>
      </c>
      <c r="C132" s="27">
        <v>2025</v>
      </c>
      <c r="D132" s="26"/>
      <c r="E132" s="28">
        <v>0</v>
      </c>
      <c r="F132" s="29">
        <v>0</v>
      </c>
      <c r="G132" s="29">
        <v>0</v>
      </c>
      <c r="H132" s="29">
        <v>0</v>
      </c>
      <c r="I132" s="29">
        <v>0</v>
      </c>
      <c r="J132" s="29">
        <v>0</v>
      </c>
      <c r="K132" s="29">
        <v>0</v>
      </c>
      <c r="L132" s="29">
        <v>0</v>
      </c>
      <c r="M132" s="29">
        <v>0</v>
      </c>
      <c r="N132" s="29">
        <v>0</v>
      </c>
      <c r="O132" s="29">
        <v>0</v>
      </c>
      <c r="P132" s="29">
        <v>0</v>
      </c>
      <c r="Q132" s="29">
        <v>0</v>
      </c>
      <c r="R132" s="29">
        <v>0</v>
      </c>
      <c r="S132" s="29">
        <v>0</v>
      </c>
      <c r="T132" s="25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5.75" thickBot="1">
      <c r="A133" s="27"/>
      <c r="B133" s="27"/>
      <c r="C133" s="27">
        <v>2026</v>
      </c>
      <c r="D133" s="27"/>
      <c r="E133" s="28">
        <v>0</v>
      </c>
      <c r="F133" s="23" t="s">
        <v>27</v>
      </c>
      <c r="G133" s="23" t="s">
        <v>27</v>
      </c>
      <c r="H133" s="23" t="s">
        <v>27</v>
      </c>
      <c r="I133" s="23" t="s">
        <v>27</v>
      </c>
      <c r="J133" s="23" t="s">
        <v>27</v>
      </c>
      <c r="K133" s="23" t="s">
        <v>27</v>
      </c>
      <c r="L133" s="23" t="s">
        <v>27</v>
      </c>
      <c r="M133" s="23" t="s">
        <v>27</v>
      </c>
      <c r="N133" s="23" t="s">
        <v>27</v>
      </c>
      <c r="O133" s="23" t="s">
        <v>27</v>
      </c>
      <c r="P133" s="23" t="s">
        <v>27</v>
      </c>
      <c r="Q133" s="23" t="s">
        <v>27</v>
      </c>
      <c r="R133" s="23" t="s">
        <v>27</v>
      </c>
      <c r="S133" s="23" t="s">
        <v>27</v>
      </c>
      <c r="T133" s="25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5" thickTop="1">
      <c r="A134" s="14" t="s">
        <v>145</v>
      </c>
      <c r="B134" s="14" t="s">
        <v>146</v>
      </c>
      <c r="C134" s="15">
        <v>2025</v>
      </c>
      <c r="D134" s="14"/>
      <c r="E134" s="16">
        <v>7</v>
      </c>
      <c r="F134" s="17">
        <v>0</v>
      </c>
      <c r="G134" s="17">
        <v>0</v>
      </c>
      <c r="H134" s="17">
        <v>0</v>
      </c>
      <c r="I134" s="17">
        <v>1</v>
      </c>
      <c r="J134" s="17">
        <v>0</v>
      </c>
      <c r="K134" s="17">
        <v>0</v>
      </c>
      <c r="L134" s="17">
        <v>0</v>
      </c>
      <c r="M134" s="17">
        <v>1</v>
      </c>
      <c r="N134" s="17">
        <v>2</v>
      </c>
      <c r="O134" s="17">
        <v>0</v>
      </c>
      <c r="P134" s="17">
        <v>0</v>
      </c>
      <c r="Q134" s="17">
        <v>0</v>
      </c>
      <c r="R134" s="17">
        <v>2</v>
      </c>
      <c r="S134" s="17">
        <v>1</v>
      </c>
      <c r="T134" s="25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5">
      <c r="A135" s="20"/>
      <c r="B135" s="20"/>
      <c r="C135" s="20">
        <v>2026</v>
      </c>
      <c r="D135" s="21" t="s">
        <v>147</v>
      </c>
      <c r="E135" s="22">
        <v>5</v>
      </c>
      <c r="F135" s="23" t="s">
        <v>27</v>
      </c>
      <c r="G135" s="23" t="s">
        <v>27</v>
      </c>
      <c r="H135" s="23" t="s">
        <v>27</v>
      </c>
      <c r="I135" s="23" t="s">
        <v>27</v>
      </c>
      <c r="J135" s="23" t="s">
        <v>27</v>
      </c>
      <c r="K135" s="23" t="s">
        <v>27</v>
      </c>
      <c r="L135" s="23" t="s">
        <v>27</v>
      </c>
      <c r="M135" s="23" t="s">
        <v>27</v>
      </c>
      <c r="N135" s="23" t="s">
        <v>28</v>
      </c>
      <c r="O135" s="23" t="s">
        <v>28</v>
      </c>
      <c r="P135" s="23" t="s">
        <v>28</v>
      </c>
      <c r="Q135" s="23" t="s">
        <v>28</v>
      </c>
      <c r="R135" s="23" t="s">
        <v>27</v>
      </c>
      <c r="S135" s="23" t="s">
        <v>28</v>
      </c>
      <c r="T135" s="25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5">
      <c r="A136" s="26" t="s">
        <v>148</v>
      </c>
      <c r="B136" s="26" t="s">
        <v>149</v>
      </c>
      <c r="C136" s="27">
        <v>2025</v>
      </c>
      <c r="D136" s="26"/>
      <c r="E136" s="28">
        <v>0</v>
      </c>
      <c r="F136" s="29">
        <v>0</v>
      </c>
      <c r="G136" s="29">
        <v>0</v>
      </c>
      <c r="H136" s="29">
        <v>0</v>
      </c>
      <c r="I136" s="29">
        <v>0</v>
      </c>
      <c r="J136" s="29">
        <v>0</v>
      </c>
      <c r="K136" s="29">
        <v>0</v>
      </c>
      <c r="L136" s="29">
        <v>0</v>
      </c>
      <c r="M136" s="29">
        <v>0</v>
      </c>
      <c r="N136" s="29">
        <v>0</v>
      </c>
      <c r="O136" s="29">
        <v>0</v>
      </c>
      <c r="P136" s="29">
        <v>0</v>
      </c>
      <c r="Q136" s="29">
        <v>0</v>
      </c>
      <c r="R136" s="29">
        <v>0</v>
      </c>
      <c r="S136" s="29">
        <v>0</v>
      </c>
      <c r="T136" s="25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5">
      <c r="A137" s="27"/>
      <c r="B137" s="27"/>
      <c r="C137" s="27">
        <v>2026</v>
      </c>
      <c r="D137" s="27"/>
      <c r="E137" s="28">
        <v>0</v>
      </c>
      <c r="F137" s="23" t="s">
        <v>27</v>
      </c>
      <c r="G137" s="23" t="s">
        <v>27</v>
      </c>
      <c r="H137" s="23" t="s">
        <v>27</v>
      </c>
      <c r="I137" s="23" t="s">
        <v>27</v>
      </c>
      <c r="J137" s="23" t="s">
        <v>27</v>
      </c>
      <c r="K137" s="23" t="s">
        <v>27</v>
      </c>
      <c r="L137" s="23" t="s">
        <v>27</v>
      </c>
      <c r="M137" s="23" t="s">
        <v>27</v>
      </c>
      <c r="N137" s="23" t="s">
        <v>27</v>
      </c>
      <c r="O137" s="23" t="s">
        <v>27</v>
      </c>
      <c r="P137" s="23" t="s">
        <v>27</v>
      </c>
      <c r="Q137" s="23" t="s">
        <v>27</v>
      </c>
      <c r="R137" s="23" t="s">
        <v>27</v>
      </c>
      <c r="S137" s="23" t="s">
        <v>27</v>
      </c>
      <c r="T137" s="25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30">
      <c r="A138" s="26" t="s">
        <v>150</v>
      </c>
      <c r="B138" s="26" t="s">
        <v>151</v>
      </c>
      <c r="C138" s="27">
        <v>2025</v>
      </c>
      <c r="D138" s="26"/>
      <c r="E138" s="28">
        <v>0</v>
      </c>
      <c r="F138" s="29">
        <v>0</v>
      </c>
      <c r="G138" s="29">
        <v>0</v>
      </c>
      <c r="H138" s="29">
        <v>0</v>
      </c>
      <c r="I138" s="29">
        <v>0</v>
      </c>
      <c r="J138" s="29">
        <v>0</v>
      </c>
      <c r="K138" s="29">
        <v>0</v>
      </c>
      <c r="L138" s="29">
        <v>0</v>
      </c>
      <c r="M138" s="29">
        <v>0</v>
      </c>
      <c r="N138" s="29">
        <v>0</v>
      </c>
      <c r="O138" s="29">
        <v>0</v>
      </c>
      <c r="P138" s="29">
        <v>0</v>
      </c>
      <c r="Q138" s="29">
        <v>0</v>
      </c>
      <c r="R138" s="29">
        <v>0</v>
      </c>
      <c r="S138" s="29">
        <v>0</v>
      </c>
      <c r="T138" s="25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5">
      <c r="A139" s="27"/>
      <c r="B139" s="27"/>
      <c r="C139" s="27">
        <v>2026</v>
      </c>
      <c r="D139" s="27"/>
      <c r="E139" s="28">
        <v>0</v>
      </c>
      <c r="F139" s="23" t="s">
        <v>27</v>
      </c>
      <c r="G139" s="23" t="s">
        <v>27</v>
      </c>
      <c r="H139" s="23" t="s">
        <v>27</v>
      </c>
      <c r="I139" s="23" t="s">
        <v>27</v>
      </c>
      <c r="J139" s="23" t="s">
        <v>27</v>
      </c>
      <c r="K139" s="23" t="s">
        <v>27</v>
      </c>
      <c r="L139" s="23" t="s">
        <v>27</v>
      </c>
      <c r="M139" s="23" t="s">
        <v>27</v>
      </c>
      <c r="N139" s="23" t="s">
        <v>27</v>
      </c>
      <c r="O139" s="23" t="s">
        <v>27</v>
      </c>
      <c r="P139" s="23" t="s">
        <v>27</v>
      </c>
      <c r="Q139" s="23" t="s">
        <v>27</v>
      </c>
      <c r="R139" s="23" t="s">
        <v>27</v>
      </c>
      <c r="S139" s="23" t="s">
        <v>27</v>
      </c>
      <c r="T139" s="25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30">
      <c r="A140" s="26" t="s">
        <v>152</v>
      </c>
      <c r="B140" s="26" t="s">
        <v>153</v>
      </c>
      <c r="C140" s="27">
        <v>2025</v>
      </c>
      <c r="D140" s="26"/>
      <c r="E140" s="28">
        <v>0</v>
      </c>
      <c r="F140" s="29">
        <v>0</v>
      </c>
      <c r="G140" s="29">
        <v>0</v>
      </c>
      <c r="H140" s="29">
        <v>0</v>
      </c>
      <c r="I140" s="29">
        <v>0</v>
      </c>
      <c r="J140" s="29">
        <v>0</v>
      </c>
      <c r="K140" s="29">
        <v>0</v>
      </c>
      <c r="L140" s="29">
        <v>0</v>
      </c>
      <c r="M140" s="29">
        <v>0</v>
      </c>
      <c r="N140" s="29">
        <v>0</v>
      </c>
      <c r="O140" s="29">
        <v>0</v>
      </c>
      <c r="P140" s="29">
        <v>0</v>
      </c>
      <c r="Q140" s="29">
        <v>0</v>
      </c>
      <c r="R140" s="29">
        <v>0</v>
      </c>
      <c r="S140" s="29">
        <v>0</v>
      </c>
      <c r="T140" s="25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5">
      <c r="A141" s="27"/>
      <c r="B141" s="27"/>
      <c r="C141" s="27">
        <v>2026</v>
      </c>
      <c r="D141" s="27"/>
      <c r="E141" s="28">
        <v>0</v>
      </c>
      <c r="F141" s="23" t="s">
        <v>27</v>
      </c>
      <c r="G141" s="23" t="s">
        <v>27</v>
      </c>
      <c r="H141" s="23" t="s">
        <v>27</v>
      </c>
      <c r="I141" s="23" t="s">
        <v>27</v>
      </c>
      <c r="J141" s="23" t="s">
        <v>27</v>
      </c>
      <c r="K141" s="23" t="s">
        <v>27</v>
      </c>
      <c r="L141" s="23" t="s">
        <v>27</v>
      </c>
      <c r="M141" s="23" t="s">
        <v>27</v>
      </c>
      <c r="N141" s="23" t="s">
        <v>27</v>
      </c>
      <c r="O141" s="23" t="s">
        <v>27</v>
      </c>
      <c r="P141" s="23" t="s">
        <v>27</v>
      </c>
      <c r="Q141" s="23" t="s">
        <v>27</v>
      </c>
      <c r="R141" s="23" t="s">
        <v>27</v>
      </c>
      <c r="S141" s="23" t="s">
        <v>27</v>
      </c>
      <c r="T141" s="25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30">
      <c r="A142" s="26" t="s">
        <v>154</v>
      </c>
      <c r="B142" s="26" t="s">
        <v>155</v>
      </c>
      <c r="C142" s="27">
        <v>2025</v>
      </c>
      <c r="D142" s="26"/>
      <c r="E142" s="28">
        <v>0</v>
      </c>
      <c r="F142" s="29">
        <v>0</v>
      </c>
      <c r="G142" s="29">
        <v>0</v>
      </c>
      <c r="H142" s="29">
        <v>0</v>
      </c>
      <c r="I142" s="29">
        <v>0</v>
      </c>
      <c r="J142" s="29">
        <v>0</v>
      </c>
      <c r="K142" s="29">
        <v>0</v>
      </c>
      <c r="L142" s="29">
        <v>0</v>
      </c>
      <c r="M142" s="29">
        <v>0</v>
      </c>
      <c r="N142" s="29">
        <v>0</v>
      </c>
      <c r="O142" s="29">
        <v>0</v>
      </c>
      <c r="P142" s="29">
        <v>0</v>
      </c>
      <c r="Q142" s="29">
        <v>0</v>
      </c>
      <c r="R142" s="29">
        <v>0</v>
      </c>
      <c r="S142" s="29">
        <v>0</v>
      </c>
      <c r="T142" s="25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5">
      <c r="A143" s="27"/>
      <c r="B143" s="27"/>
      <c r="C143" s="27">
        <v>2026</v>
      </c>
      <c r="D143" s="27"/>
      <c r="E143" s="28">
        <v>0</v>
      </c>
      <c r="F143" s="23" t="s">
        <v>27</v>
      </c>
      <c r="G143" s="23" t="s">
        <v>27</v>
      </c>
      <c r="H143" s="23" t="s">
        <v>27</v>
      </c>
      <c r="I143" s="23" t="s">
        <v>27</v>
      </c>
      <c r="J143" s="23" t="s">
        <v>27</v>
      </c>
      <c r="K143" s="23" t="s">
        <v>27</v>
      </c>
      <c r="L143" s="23" t="s">
        <v>27</v>
      </c>
      <c r="M143" s="23" t="s">
        <v>27</v>
      </c>
      <c r="N143" s="23" t="s">
        <v>27</v>
      </c>
      <c r="O143" s="23" t="s">
        <v>27</v>
      </c>
      <c r="P143" s="23" t="s">
        <v>27</v>
      </c>
      <c r="Q143" s="23" t="s">
        <v>27</v>
      </c>
      <c r="R143" s="23" t="s">
        <v>27</v>
      </c>
      <c r="S143" s="23" t="s">
        <v>27</v>
      </c>
      <c r="T143" s="25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5">
      <c r="A144" s="26" t="s">
        <v>156</v>
      </c>
      <c r="B144" s="26" t="s">
        <v>157</v>
      </c>
      <c r="C144" s="27">
        <v>2025</v>
      </c>
      <c r="D144" s="26"/>
      <c r="E144" s="28">
        <v>0</v>
      </c>
      <c r="F144" s="29">
        <v>0</v>
      </c>
      <c r="G144" s="29">
        <v>0</v>
      </c>
      <c r="H144" s="29">
        <v>0</v>
      </c>
      <c r="I144" s="29">
        <v>0</v>
      </c>
      <c r="J144" s="29">
        <v>0</v>
      </c>
      <c r="K144" s="29">
        <v>0</v>
      </c>
      <c r="L144" s="29">
        <v>0</v>
      </c>
      <c r="M144" s="29">
        <v>0</v>
      </c>
      <c r="N144" s="29">
        <v>0</v>
      </c>
      <c r="O144" s="29">
        <v>0</v>
      </c>
      <c r="P144" s="29">
        <v>0</v>
      </c>
      <c r="Q144" s="29">
        <v>0</v>
      </c>
      <c r="R144" s="29">
        <v>0</v>
      </c>
      <c r="S144" s="29">
        <v>0</v>
      </c>
      <c r="T144" s="25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5">
      <c r="A145" s="27"/>
      <c r="B145" s="27"/>
      <c r="C145" s="27">
        <v>2026</v>
      </c>
      <c r="D145" s="27"/>
      <c r="E145" s="28">
        <v>0</v>
      </c>
      <c r="F145" s="23" t="s">
        <v>27</v>
      </c>
      <c r="G145" s="23" t="s">
        <v>27</v>
      </c>
      <c r="H145" s="23" t="s">
        <v>27</v>
      </c>
      <c r="I145" s="23" t="s">
        <v>27</v>
      </c>
      <c r="J145" s="23" t="s">
        <v>27</v>
      </c>
      <c r="K145" s="23" t="s">
        <v>27</v>
      </c>
      <c r="L145" s="23" t="s">
        <v>27</v>
      </c>
      <c r="M145" s="23" t="s">
        <v>27</v>
      </c>
      <c r="N145" s="23" t="s">
        <v>27</v>
      </c>
      <c r="O145" s="23" t="s">
        <v>27</v>
      </c>
      <c r="P145" s="23" t="s">
        <v>27</v>
      </c>
      <c r="Q145" s="23" t="s">
        <v>27</v>
      </c>
      <c r="R145" s="23" t="s">
        <v>27</v>
      </c>
      <c r="S145" s="23" t="s">
        <v>27</v>
      </c>
      <c r="T145" s="25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5">
      <c r="A146" s="26" t="s">
        <v>158</v>
      </c>
      <c r="B146" s="26" t="s">
        <v>159</v>
      </c>
      <c r="C146" s="27">
        <v>2025</v>
      </c>
      <c r="D146" s="26"/>
      <c r="E146" s="28">
        <v>1</v>
      </c>
      <c r="F146" s="29">
        <v>0</v>
      </c>
      <c r="G146" s="29">
        <v>0</v>
      </c>
      <c r="H146" s="29">
        <v>0</v>
      </c>
      <c r="I146" s="29">
        <v>0</v>
      </c>
      <c r="J146" s="29">
        <v>0</v>
      </c>
      <c r="K146" s="29">
        <v>0</v>
      </c>
      <c r="L146" s="29">
        <v>0</v>
      </c>
      <c r="M146" s="29">
        <v>1</v>
      </c>
      <c r="N146" s="29">
        <v>0</v>
      </c>
      <c r="O146" s="29">
        <v>0</v>
      </c>
      <c r="P146" s="29">
        <v>0</v>
      </c>
      <c r="Q146" s="29">
        <v>0</v>
      </c>
      <c r="R146" s="29">
        <v>0</v>
      </c>
      <c r="S146" s="29">
        <v>0</v>
      </c>
      <c r="T146" s="25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5">
      <c r="A147" s="27"/>
      <c r="B147" s="27"/>
      <c r="C147" s="27">
        <v>2026</v>
      </c>
      <c r="D147" s="21" t="s">
        <v>41</v>
      </c>
      <c r="E147" s="28">
        <v>0</v>
      </c>
      <c r="F147" s="23" t="s">
        <v>27</v>
      </c>
      <c r="G147" s="23" t="s">
        <v>27</v>
      </c>
      <c r="H147" s="23" t="s">
        <v>27</v>
      </c>
      <c r="I147" s="23" t="s">
        <v>27</v>
      </c>
      <c r="J147" s="23" t="s">
        <v>27</v>
      </c>
      <c r="K147" s="23" t="s">
        <v>27</v>
      </c>
      <c r="L147" s="23" t="s">
        <v>27</v>
      </c>
      <c r="M147" s="23" t="s">
        <v>27</v>
      </c>
      <c r="N147" s="23" t="s">
        <v>27</v>
      </c>
      <c r="O147" s="23" t="s">
        <v>27</v>
      </c>
      <c r="P147" s="23" t="s">
        <v>27</v>
      </c>
      <c r="Q147" s="23" t="s">
        <v>27</v>
      </c>
      <c r="R147" s="23" t="s">
        <v>27</v>
      </c>
      <c r="S147" s="23" t="s">
        <v>27</v>
      </c>
      <c r="T147" s="25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5">
      <c r="A148" s="26" t="s">
        <v>160</v>
      </c>
      <c r="B148" s="26" t="s">
        <v>161</v>
      </c>
      <c r="C148" s="27">
        <v>2025</v>
      </c>
      <c r="D148" s="26"/>
      <c r="E148" s="28">
        <v>0</v>
      </c>
      <c r="F148" s="29">
        <v>0</v>
      </c>
      <c r="G148" s="29">
        <v>0</v>
      </c>
      <c r="H148" s="29">
        <v>0</v>
      </c>
      <c r="I148" s="29">
        <v>0</v>
      </c>
      <c r="J148" s="29">
        <v>0</v>
      </c>
      <c r="K148" s="29">
        <v>0</v>
      </c>
      <c r="L148" s="29">
        <v>0</v>
      </c>
      <c r="M148" s="29">
        <v>0</v>
      </c>
      <c r="N148" s="29">
        <v>0</v>
      </c>
      <c r="O148" s="29">
        <v>0</v>
      </c>
      <c r="P148" s="29">
        <v>0</v>
      </c>
      <c r="Q148" s="29">
        <v>0</v>
      </c>
      <c r="R148" s="29">
        <v>0</v>
      </c>
      <c r="S148" s="29">
        <v>0</v>
      </c>
      <c r="T148" s="25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5">
      <c r="A149" s="27"/>
      <c r="B149" s="27"/>
      <c r="C149" s="27">
        <v>2026</v>
      </c>
      <c r="D149" s="27"/>
      <c r="E149" s="28">
        <v>0</v>
      </c>
      <c r="F149" s="23" t="s">
        <v>27</v>
      </c>
      <c r="G149" s="23" t="s">
        <v>27</v>
      </c>
      <c r="H149" s="23" t="s">
        <v>27</v>
      </c>
      <c r="I149" s="23" t="s">
        <v>27</v>
      </c>
      <c r="J149" s="23" t="s">
        <v>27</v>
      </c>
      <c r="K149" s="23" t="s">
        <v>27</v>
      </c>
      <c r="L149" s="23" t="s">
        <v>27</v>
      </c>
      <c r="M149" s="23" t="s">
        <v>27</v>
      </c>
      <c r="N149" s="23" t="s">
        <v>27</v>
      </c>
      <c r="O149" s="23" t="s">
        <v>27</v>
      </c>
      <c r="P149" s="23" t="s">
        <v>27</v>
      </c>
      <c r="Q149" s="23" t="s">
        <v>27</v>
      </c>
      <c r="R149" s="23" t="s">
        <v>27</v>
      </c>
      <c r="S149" s="23" t="s">
        <v>27</v>
      </c>
      <c r="T149" s="25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5">
      <c r="A150" s="26" t="s">
        <v>162</v>
      </c>
      <c r="B150" s="26" t="s">
        <v>163</v>
      </c>
      <c r="C150" s="27">
        <v>2025</v>
      </c>
      <c r="D150" s="26"/>
      <c r="E150" s="28">
        <v>3</v>
      </c>
      <c r="F150" s="29">
        <v>0</v>
      </c>
      <c r="G150" s="29">
        <v>0</v>
      </c>
      <c r="H150" s="29">
        <v>0</v>
      </c>
      <c r="I150" s="29">
        <v>1</v>
      </c>
      <c r="J150" s="29">
        <v>0</v>
      </c>
      <c r="K150" s="29">
        <v>0</v>
      </c>
      <c r="L150" s="29">
        <v>0</v>
      </c>
      <c r="M150" s="29">
        <v>0</v>
      </c>
      <c r="N150" s="29">
        <v>0</v>
      </c>
      <c r="O150" s="29">
        <v>0</v>
      </c>
      <c r="P150" s="29">
        <v>0</v>
      </c>
      <c r="Q150" s="29">
        <v>0</v>
      </c>
      <c r="R150" s="29">
        <v>1</v>
      </c>
      <c r="S150" s="29">
        <v>1</v>
      </c>
      <c r="T150" s="25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5">
      <c r="A151" s="27"/>
      <c r="B151" s="27"/>
      <c r="C151" s="27">
        <v>2026</v>
      </c>
      <c r="D151" s="21" t="s">
        <v>41</v>
      </c>
      <c r="E151" s="28">
        <v>0</v>
      </c>
      <c r="F151" s="23" t="s">
        <v>27</v>
      </c>
      <c r="G151" s="23" t="s">
        <v>27</v>
      </c>
      <c r="H151" s="23" t="s">
        <v>27</v>
      </c>
      <c r="I151" s="23" t="s">
        <v>27</v>
      </c>
      <c r="J151" s="23" t="s">
        <v>27</v>
      </c>
      <c r="K151" s="23" t="s">
        <v>27</v>
      </c>
      <c r="L151" s="23" t="s">
        <v>27</v>
      </c>
      <c r="M151" s="23" t="s">
        <v>27</v>
      </c>
      <c r="N151" s="23" t="s">
        <v>27</v>
      </c>
      <c r="O151" s="23" t="s">
        <v>27</v>
      </c>
      <c r="P151" s="23" t="s">
        <v>27</v>
      </c>
      <c r="Q151" s="23" t="s">
        <v>27</v>
      </c>
      <c r="R151" s="23" t="s">
        <v>27</v>
      </c>
      <c r="S151" s="23" t="s">
        <v>27</v>
      </c>
      <c r="T151" s="25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5">
      <c r="A152" s="26" t="s">
        <v>164</v>
      </c>
      <c r="B152" s="26" t="s">
        <v>165</v>
      </c>
      <c r="C152" s="27">
        <v>2025</v>
      </c>
      <c r="D152" s="26"/>
      <c r="E152" s="28">
        <v>0</v>
      </c>
      <c r="F152" s="29">
        <v>0</v>
      </c>
      <c r="G152" s="29">
        <v>0</v>
      </c>
      <c r="H152" s="29">
        <v>0</v>
      </c>
      <c r="I152" s="29">
        <v>0</v>
      </c>
      <c r="J152" s="29">
        <v>0</v>
      </c>
      <c r="K152" s="29">
        <v>0</v>
      </c>
      <c r="L152" s="29">
        <v>0</v>
      </c>
      <c r="M152" s="29">
        <v>0</v>
      </c>
      <c r="N152" s="29">
        <v>0</v>
      </c>
      <c r="O152" s="29">
        <v>0</v>
      </c>
      <c r="P152" s="29">
        <v>0</v>
      </c>
      <c r="Q152" s="29">
        <v>0</v>
      </c>
      <c r="R152" s="29">
        <v>0</v>
      </c>
      <c r="S152" s="29">
        <v>0</v>
      </c>
      <c r="T152" s="25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5">
      <c r="A153" s="27"/>
      <c r="B153" s="27"/>
      <c r="C153" s="27">
        <v>2026</v>
      </c>
      <c r="D153" s="27"/>
      <c r="E153" s="28">
        <v>0</v>
      </c>
      <c r="F153" s="23" t="s">
        <v>27</v>
      </c>
      <c r="G153" s="23" t="s">
        <v>27</v>
      </c>
      <c r="H153" s="23" t="s">
        <v>27</v>
      </c>
      <c r="I153" s="23" t="s">
        <v>27</v>
      </c>
      <c r="J153" s="23" t="s">
        <v>27</v>
      </c>
      <c r="K153" s="23" t="s">
        <v>27</v>
      </c>
      <c r="L153" s="23" t="s">
        <v>27</v>
      </c>
      <c r="M153" s="23" t="s">
        <v>27</v>
      </c>
      <c r="N153" s="23" t="s">
        <v>27</v>
      </c>
      <c r="O153" s="23" t="s">
        <v>27</v>
      </c>
      <c r="P153" s="23" t="s">
        <v>27</v>
      </c>
      <c r="Q153" s="23" t="s">
        <v>27</v>
      </c>
      <c r="R153" s="23" t="s">
        <v>27</v>
      </c>
      <c r="S153" s="23" t="s">
        <v>27</v>
      </c>
      <c r="T153" s="25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5">
      <c r="A154" s="26" t="s">
        <v>166</v>
      </c>
      <c r="B154" s="26" t="s">
        <v>167</v>
      </c>
      <c r="C154" s="27">
        <v>2025</v>
      </c>
      <c r="D154" s="26"/>
      <c r="E154" s="28">
        <v>2</v>
      </c>
      <c r="F154" s="29">
        <v>0</v>
      </c>
      <c r="G154" s="29">
        <v>0</v>
      </c>
      <c r="H154" s="29">
        <v>0</v>
      </c>
      <c r="I154" s="29">
        <v>0</v>
      </c>
      <c r="J154" s="29">
        <v>0</v>
      </c>
      <c r="K154" s="29">
        <v>0</v>
      </c>
      <c r="L154" s="29">
        <v>0</v>
      </c>
      <c r="M154" s="29">
        <v>0</v>
      </c>
      <c r="N154" s="29">
        <v>2</v>
      </c>
      <c r="O154" s="29">
        <v>0</v>
      </c>
      <c r="P154" s="29">
        <v>0</v>
      </c>
      <c r="Q154" s="29">
        <v>0</v>
      </c>
      <c r="R154" s="29">
        <v>0</v>
      </c>
      <c r="S154" s="29">
        <v>0</v>
      </c>
      <c r="T154" s="25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5">
      <c r="A155" s="27"/>
      <c r="B155" s="27"/>
      <c r="C155" s="27">
        <v>2026</v>
      </c>
      <c r="D155" s="21" t="s">
        <v>38</v>
      </c>
      <c r="E155" s="28">
        <v>2</v>
      </c>
      <c r="F155" s="23" t="s">
        <v>27</v>
      </c>
      <c r="G155" s="23" t="s">
        <v>27</v>
      </c>
      <c r="H155" s="23" t="s">
        <v>27</v>
      </c>
      <c r="I155" s="23" t="s">
        <v>27</v>
      </c>
      <c r="J155" s="23" t="s">
        <v>27</v>
      </c>
      <c r="K155" s="23" t="s">
        <v>27</v>
      </c>
      <c r="L155" s="23" t="s">
        <v>27</v>
      </c>
      <c r="M155" s="23" t="s">
        <v>27</v>
      </c>
      <c r="N155" s="23" t="s">
        <v>28</v>
      </c>
      <c r="O155" s="23" t="s">
        <v>27</v>
      </c>
      <c r="P155" s="23" t="s">
        <v>27</v>
      </c>
      <c r="Q155" s="23" t="s">
        <v>27</v>
      </c>
      <c r="R155" s="23" t="s">
        <v>27</v>
      </c>
      <c r="S155" s="23" t="s">
        <v>28</v>
      </c>
      <c r="T155" s="25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45">
      <c r="A156" s="26" t="s">
        <v>168</v>
      </c>
      <c r="B156" s="26" t="s">
        <v>169</v>
      </c>
      <c r="C156" s="27">
        <v>2025</v>
      </c>
      <c r="D156" s="26"/>
      <c r="E156" s="28">
        <v>0</v>
      </c>
      <c r="F156" s="29">
        <v>0</v>
      </c>
      <c r="G156" s="29">
        <v>0</v>
      </c>
      <c r="H156" s="29">
        <v>0</v>
      </c>
      <c r="I156" s="29">
        <v>0</v>
      </c>
      <c r="J156" s="29">
        <v>0</v>
      </c>
      <c r="K156" s="29">
        <v>0</v>
      </c>
      <c r="L156" s="29">
        <v>0</v>
      </c>
      <c r="M156" s="29">
        <v>0</v>
      </c>
      <c r="N156" s="29">
        <v>0</v>
      </c>
      <c r="O156" s="29">
        <v>0</v>
      </c>
      <c r="P156" s="29">
        <v>0</v>
      </c>
      <c r="Q156" s="29">
        <v>0</v>
      </c>
      <c r="R156" s="29">
        <v>0</v>
      </c>
      <c r="S156" s="29">
        <v>0</v>
      </c>
      <c r="T156" s="25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5">
      <c r="A157" s="27"/>
      <c r="B157" s="27"/>
      <c r="C157" s="27">
        <v>2026</v>
      </c>
      <c r="D157" s="27"/>
      <c r="E157" s="28">
        <v>0</v>
      </c>
      <c r="F157" s="23" t="s">
        <v>27</v>
      </c>
      <c r="G157" s="23" t="s">
        <v>27</v>
      </c>
      <c r="H157" s="23" t="s">
        <v>27</v>
      </c>
      <c r="I157" s="23" t="s">
        <v>27</v>
      </c>
      <c r="J157" s="23" t="s">
        <v>27</v>
      </c>
      <c r="K157" s="23" t="s">
        <v>27</v>
      </c>
      <c r="L157" s="23" t="s">
        <v>27</v>
      </c>
      <c r="M157" s="23" t="s">
        <v>27</v>
      </c>
      <c r="N157" s="23" t="s">
        <v>27</v>
      </c>
      <c r="O157" s="23" t="s">
        <v>27</v>
      </c>
      <c r="P157" s="23" t="s">
        <v>27</v>
      </c>
      <c r="Q157" s="23" t="s">
        <v>27</v>
      </c>
      <c r="R157" s="23" t="s">
        <v>27</v>
      </c>
      <c r="S157" s="23" t="s">
        <v>27</v>
      </c>
      <c r="T157" s="25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5">
      <c r="A158" s="26" t="s">
        <v>170</v>
      </c>
      <c r="B158" s="26" t="s">
        <v>171</v>
      </c>
      <c r="C158" s="27">
        <v>2025</v>
      </c>
      <c r="D158" s="34"/>
      <c r="E158" s="35">
        <v>0</v>
      </c>
      <c r="F158" s="29">
        <v>0</v>
      </c>
      <c r="G158" s="29">
        <v>0</v>
      </c>
      <c r="H158" s="29">
        <v>0</v>
      </c>
      <c r="I158" s="29">
        <v>0</v>
      </c>
      <c r="J158" s="29">
        <v>0</v>
      </c>
      <c r="K158" s="29">
        <v>0</v>
      </c>
      <c r="L158" s="29">
        <v>0</v>
      </c>
      <c r="M158" s="29">
        <v>0</v>
      </c>
      <c r="N158" s="29">
        <v>0</v>
      </c>
      <c r="O158" s="29">
        <v>0</v>
      </c>
      <c r="P158" s="29">
        <v>0</v>
      </c>
      <c r="Q158" s="29">
        <v>0</v>
      </c>
      <c r="R158" s="29">
        <v>0</v>
      </c>
      <c r="S158" s="29">
        <v>0</v>
      </c>
      <c r="T158" s="25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5">
      <c r="A159" s="27"/>
      <c r="B159" s="27"/>
      <c r="C159" s="27">
        <v>2026</v>
      </c>
      <c r="D159" s="32" t="s">
        <v>72</v>
      </c>
      <c r="E159" s="35">
        <v>2</v>
      </c>
      <c r="F159" s="23" t="s">
        <v>27</v>
      </c>
      <c r="G159" s="23" t="s">
        <v>27</v>
      </c>
      <c r="H159" s="23" t="s">
        <v>27</v>
      </c>
      <c r="I159" s="23" t="s">
        <v>27</v>
      </c>
      <c r="J159" s="23" t="s">
        <v>27</v>
      </c>
      <c r="K159" s="23" t="s">
        <v>27</v>
      </c>
      <c r="L159" s="23" t="s">
        <v>27</v>
      </c>
      <c r="M159" s="23" t="s">
        <v>27</v>
      </c>
      <c r="N159" s="23" t="s">
        <v>27</v>
      </c>
      <c r="O159" s="23" t="s">
        <v>28</v>
      </c>
      <c r="P159" s="23" t="s">
        <v>28</v>
      </c>
      <c r="Q159" s="23" t="s">
        <v>27</v>
      </c>
      <c r="R159" s="23" t="s">
        <v>27</v>
      </c>
      <c r="S159" s="23" t="s">
        <v>27</v>
      </c>
      <c r="T159" s="25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5">
      <c r="A160" s="26" t="s">
        <v>172</v>
      </c>
      <c r="B160" s="26" t="s">
        <v>136</v>
      </c>
      <c r="C160" s="27">
        <v>2025</v>
      </c>
      <c r="D160" s="26"/>
      <c r="E160" s="28">
        <v>1</v>
      </c>
      <c r="F160" s="29">
        <v>0</v>
      </c>
      <c r="G160" s="29">
        <v>0</v>
      </c>
      <c r="H160" s="29">
        <v>0</v>
      </c>
      <c r="I160" s="29">
        <v>0</v>
      </c>
      <c r="J160" s="29">
        <v>0</v>
      </c>
      <c r="K160" s="29">
        <v>0</v>
      </c>
      <c r="L160" s="29">
        <v>0</v>
      </c>
      <c r="M160" s="29">
        <v>0</v>
      </c>
      <c r="N160" s="29">
        <v>0</v>
      </c>
      <c r="O160" s="29">
        <v>0</v>
      </c>
      <c r="P160" s="29">
        <v>0</v>
      </c>
      <c r="Q160" s="29">
        <v>0</v>
      </c>
      <c r="R160" s="29">
        <v>1</v>
      </c>
      <c r="S160" s="29">
        <v>0</v>
      </c>
      <c r="T160" s="25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5.75" thickBot="1">
      <c r="A161" s="27"/>
      <c r="B161" s="27"/>
      <c r="C161" s="27">
        <v>2026</v>
      </c>
      <c r="D161" s="21" t="s">
        <v>38</v>
      </c>
      <c r="E161" s="28">
        <v>1</v>
      </c>
      <c r="F161" s="23" t="s">
        <v>27</v>
      </c>
      <c r="G161" s="23" t="s">
        <v>27</v>
      </c>
      <c r="H161" s="23" t="s">
        <v>27</v>
      </c>
      <c r="I161" s="23" t="s">
        <v>27</v>
      </c>
      <c r="J161" s="23" t="s">
        <v>27</v>
      </c>
      <c r="K161" s="23" t="s">
        <v>27</v>
      </c>
      <c r="L161" s="23" t="s">
        <v>27</v>
      </c>
      <c r="M161" s="23" t="s">
        <v>27</v>
      </c>
      <c r="N161" s="23" t="s">
        <v>27</v>
      </c>
      <c r="O161" s="23" t="s">
        <v>27</v>
      </c>
      <c r="P161" s="23" t="s">
        <v>27</v>
      </c>
      <c r="Q161" s="23" t="s">
        <v>28</v>
      </c>
      <c r="R161" s="23" t="s">
        <v>27</v>
      </c>
      <c r="S161" s="23" t="s">
        <v>27</v>
      </c>
      <c r="T161" s="25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29.25" thickTop="1">
      <c r="A162" s="14" t="s">
        <v>173</v>
      </c>
      <c r="B162" s="14" t="s">
        <v>174</v>
      </c>
      <c r="C162" s="15">
        <v>2025</v>
      </c>
      <c r="D162" s="14"/>
      <c r="E162" s="16">
        <v>0</v>
      </c>
      <c r="F162" s="17">
        <v>0</v>
      </c>
      <c r="G162" s="17">
        <v>0</v>
      </c>
      <c r="H162" s="17">
        <v>0</v>
      </c>
      <c r="I162" s="17">
        <v>0</v>
      </c>
      <c r="J162" s="17">
        <v>0</v>
      </c>
      <c r="K162" s="17">
        <v>0</v>
      </c>
      <c r="L162" s="17">
        <v>0</v>
      </c>
      <c r="M162" s="17">
        <v>0</v>
      </c>
      <c r="N162" s="17">
        <v>0</v>
      </c>
      <c r="O162" s="17">
        <v>0</v>
      </c>
      <c r="P162" s="17">
        <v>0</v>
      </c>
      <c r="Q162" s="17">
        <v>0</v>
      </c>
      <c r="R162" s="17">
        <v>0</v>
      </c>
      <c r="S162" s="17">
        <v>0</v>
      </c>
      <c r="T162" s="25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5">
      <c r="A163" s="20"/>
      <c r="B163" s="20"/>
      <c r="C163" s="20">
        <v>2026</v>
      </c>
      <c r="D163" s="20"/>
      <c r="E163" s="22">
        <v>0</v>
      </c>
      <c r="F163" s="23" t="s">
        <v>27</v>
      </c>
      <c r="G163" s="23" t="s">
        <v>27</v>
      </c>
      <c r="H163" s="23" t="s">
        <v>27</v>
      </c>
      <c r="I163" s="23" t="s">
        <v>27</v>
      </c>
      <c r="J163" s="23" t="s">
        <v>27</v>
      </c>
      <c r="K163" s="23" t="s">
        <v>27</v>
      </c>
      <c r="L163" s="23" t="s">
        <v>27</v>
      </c>
      <c r="M163" s="23" t="s">
        <v>27</v>
      </c>
      <c r="N163" s="23" t="s">
        <v>27</v>
      </c>
      <c r="O163" s="23" t="s">
        <v>27</v>
      </c>
      <c r="P163" s="23" t="s">
        <v>27</v>
      </c>
      <c r="Q163" s="23" t="s">
        <v>27</v>
      </c>
      <c r="R163" s="23" t="s">
        <v>27</v>
      </c>
      <c r="S163" s="23" t="s">
        <v>27</v>
      </c>
      <c r="T163" s="25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5">
      <c r="A164" s="26" t="s">
        <v>175</v>
      </c>
      <c r="B164" s="26" t="s">
        <v>149</v>
      </c>
      <c r="C164" s="27">
        <v>2025</v>
      </c>
      <c r="D164" s="26"/>
      <c r="E164" s="28">
        <v>0</v>
      </c>
      <c r="F164" s="29">
        <v>0</v>
      </c>
      <c r="G164" s="29">
        <v>0</v>
      </c>
      <c r="H164" s="29">
        <v>0</v>
      </c>
      <c r="I164" s="29">
        <v>0</v>
      </c>
      <c r="J164" s="29">
        <v>0</v>
      </c>
      <c r="K164" s="29">
        <v>0</v>
      </c>
      <c r="L164" s="29">
        <v>0</v>
      </c>
      <c r="M164" s="29">
        <v>0</v>
      </c>
      <c r="N164" s="29">
        <v>0</v>
      </c>
      <c r="O164" s="29">
        <v>0</v>
      </c>
      <c r="P164" s="29">
        <v>0</v>
      </c>
      <c r="Q164" s="29">
        <v>0</v>
      </c>
      <c r="R164" s="29">
        <v>0</v>
      </c>
      <c r="S164" s="29">
        <v>0</v>
      </c>
      <c r="T164" s="25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5">
      <c r="A165" s="27"/>
      <c r="B165" s="27"/>
      <c r="C165" s="27">
        <v>2026</v>
      </c>
      <c r="D165" s="27"/>
      <c r="E165" s="28">
        <v>0</v>
      </c>
      <c r="F165" s="23" t="s">
        <v>27</v>
      </c>
      <c r="G165" s="23" t="s">
        <v>27</v>
      </c>
      <c r="H165" s="23" t="s">
        <v>27</v>
      </c>
      <c r="I165" s="23" t="s">
        <v>27</v>
      </c>
      <c r="J165" s="23" t="s">
        <v>27</v>
      </c>
      <c r="K165" s="23" t="s">
        <v>27</v>
      </c>
      <c r="L165" s="23" t="s">
        <v>27</v>
      </c>
      <c r="M165" s="23" t="s">
        <v>27</v>
      </c>
      <c r="N165" s="23" t="s">
        <v>27</v>
      </c>
      <c r="O165" s="23" t="s">
        <v>27</v>
      </c>
      <c r="P165" s="23" t="s">
        <v>27</v>
      </c>
      <c r="Q165" s="23" t="s">
        <v>27</v>
      </c>
      <c r="R165" s="23" t="s">
        <v>27</v>
      </c>
      <c r="S165" s="23" t="s">
        <v>27</v>
      </c>
      <c r="T165" s="25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30">
      <c r="A166" s="26" t="s">
        <v>176</v>
      </c>
      <c r="B166" s="26" t="s">
        <v>151</v>
      </c>
      <c r="C166" s="27">
        <v>2025</v>
      </c>
      <c r="D166" s="26"/>
      <c r="E166" s="28">
        <v>0</v>
      </c>
      <c r="F166" s="29">
        <v>0</v>
      </c>
      <c r="G166" s="29">
        <v>0</v>
      </c>
      <c r="H166" s="29">
        <v>0</v>
      </c>
      <c r="I166" s="29">
        <v>0</v>
      </c>
      <c r="J166" s="29">
        <v>0</v>
      </c>
      <c r="K166" s="29">
        <v>0</v>
      </c>
      <c r="L166" s="29">
        <v>0</v>
      </c>
      <c r="M166" s="29">
        <v>0</v>
      </c>
      <c r="N166" s="29">
        <v>0</v>
      </c>
      <c r="O166" s="29">
        <v>0</v>
      </c>
      <c r="P166" s="29">
        <v>0</v>
      </c>
      <c r="Q166" s="29">
        <v>0</v>
      </c>
      <c r="R166" s="29">
        <v>0</v>
      </c>
      <c r="S166" s="29">
        <v>0</v>
      </c>
      <c r="T166" s="25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5">
      <c r="A167" s="27"/>
      <c r="B167" s="27"/>
      <c r="C167" s="27">
        <v>2026</v>
      </c>
      <c r="D167" s="27"/>
      <c r="E167" s="28">
        <v>0</v>
      </c>
      <c r="F167" s="23" t="s">
        <v>27</v>
      </c>
      <c r="G167" s="23" t="s">
        <v>27</v>
      </c>
      <c r="H167" s="23" t="s">
        <v>27</v>
      </c>
      <c r="I167" s="23" t="s">
        <v>27</v>
      </c>
      <c r="J167" s="23" t="s">
        <v>27</v>
      </c>
      <c r="K167" s="23" t="s">
        <v>27</v>
      </c>
      <c r="L167" s="23" t="s">
        <v>27</v>
      </c>
      <c r="M167" s="23" t="s">
        <v>27</v>
      </c>
      <c r="N167" s="23" t="s">
        <v>27</v>
      </c>
      <c r="O167" s="23" t="s">
        <v>27</v>
      </c>
      <c r="P167" s="23" t="s">
        <v>27</v>
      </c>
      <c r="Q167" s="23" t="s">
        <v>27</v>
      </c>
      <c r="R167" s="23" t="s">
        <v>27</v>
      </c>
      <c r="S167" s="23" t="s">
        <v>27</v>
      </c>
      <c r="T167" s="25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30">
      <c r="A168" s="26" t="s">
        <v>177</v>
      </c>
      <c r="B168" s="26" t="s">
        <v>153</v>
      </c>
      <c r="C168" s="27">
        <v>2025</v>
      </c>
      <c r="D168" s="26"/>
      <c r="E168" s="28">
        <v>0</v>
      </c>
      <c r="F168" s="29">
        <v>0</v>
      </c>
      <c r="G168" s="29">
        <v>0</v>
      </c>
      <c r="H168" s="29">
        <v>0</v>
      </c>
      <c r="I168" s="29">
        <v>0</v>
      </c>
      <c r="J168" s="29">
        <v>0</v>
      </c>
      <c r="K168" s="29">
        <v>0</v>
      </c>
      <c r="L168" s="29">
        <v>0</v>
      </c>
      <c r="M168" s="29">
        <v>0</v>
      </c>
      <c r="N168" s="29">
        <v>0</v>
      </c>
      <c r="O168" s="29">
        <v>0</v>
      </c>
      <c r="P168" s="29">
        <v>0</v>
      </c>
      <c r="Q168" s="29">
        <v>0</v>
      </c>
      <c r="R168" s="29">
        <v>0</v>
      </c>
      <c r="S168" s="29">
        <v>0</v>
      </c>
      <c r="T168" s="25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5">
      <c r="A169" s="27"/>
      <c r="B169" s="27"/>
      <c r="C169" s="27">
        <v>2026</v>
      </c>
      <c r="D169" s="27"/>
      <c r="E169" s="28">
        <v>0</v>
      </c>
      <c r="F169" s="23" t="s">
        <v>27</v>
      </c>
      <c r="G169" s="23" t="s">
        <v>27</v>
      </c>
      <c r="H169" s="23" t="s">
        <v>27</v>
      </c>
      <c r="I169" s="23" t="s">
        <v>27</v>
      </c>
      <c r="J169" s="23" t="s">
        <v>27</v>
      </c>
      <c r="K169" s="23" t="s">
        <v>27</v>
      </c>
      <c r="L169" s="23" t="s">
        <v>27</v>
      </c>
      <c r="M169" s="23" t="s">
        <v>27</v>
      </c>
      <c r="N169" s="23" t="s">
        <v>27</v>
      </c>
      <c r="O169" s="23" t="s">
        <v>27</v>
      </c>
      <c r="P169" s="23" t="s">
        <v>27</v>
      </c>
      <c r="Q169" s="23" t="s">
        <v>27</v>
      </c>
      <c r="R169" s="23" t="s">
        <v>27</v>
      </c>
      <c r="S169" s="23" t="s">
        <v>27</v>
      </c>
      <c r="T169" s="25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30">
      <c r="A170" s="26" t="s">
        <v>178</v>
      </c>
      <c r="B170" s="26" t="s">
        <v>155</v>
      </c>
      <c r="C170" s="27">
        <v>2025</v>
      </c>
      <c r="D170" s="26"/>
      <c r="E170" s="28">
        <v>0</v>
      </c>
      <c r="F170" s="29">
        <v>0</v>
      </c>
      <c r="G170" s="29">
        <v>0</v>
      </c>
      <c r="H170" s="29">
        <v>0</v>
      </c>
      <c r="I170" s="29">
        <v>0</v>
      </c>
      <c r="J170" s="29">
        <v>0</v>
      </c>
      <c r="K170" s="29">
        <v>0</v>
      </c>
      <c r="L170" s="29">
        <v>0</v>
      </c>
      <c r="M170" s="29">
        <v>0</v>
      </c>
      <c r="N170" s="29">
        <v>0</v>
      </c>
      <c r="O170" s="29">
        <v>0</v>
      </c>
      <c r="P170" s="29">
        <v>0</v>
      </c>
      <c r="Q170" s="29">
        <v>0</v>
      </c>
      <c r="R170" s="29">
        <v>0</v>
      </c>
      <c r="S170" s="29">
        <v>0</v>
      </c>
      <c r="T170" s="25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5">
      <c r="A171" s="27"/>
      <c r="B171" s="27"/>
      <c r="C171" s="27">
        <v>2026</v>
      </c>
      <c r="D171" s="27"/>
      <c r="E171" s="28">
        <v>0</v>
      </c>
      <c r="F171" s="23" t="s">
        <v>27</v>
      </c>
      <c r="G171" s="23" t="s">
        <v>27</v>
      </c>
      <c r="H171" s="23" t="s">
        <v>27</v>
      </c>
      <c r="I171" s="23" t="s">
        <v>27</v>
      </c>
      <c r="J171" s="23" t="s">
        <v>27</v>
      </c>
      <c r="K171" s="23" t="s">
        <v>27</v>
      </c>
      <c r="L171" s="23" t="s">
        <v>27</v>
      </c>
      <c r="M171" s="23" t="s">
        <v>27</v>
      </c>
      <c r="N171" s="23" t="s">
        <v>27</v>
      </c>
      <c r="O171" s="23" t="s">
        <v>27</v>
      </c>
      <c r="P171" s="23" t="s">
        <v>27</v>
      </c>
      <c r="Q171" s="23" t="s">
        <v>27</v>
      </c>
      <c r="R171" s="23" t="s">
        <v>27</v>
      </c>
      <c r="S171" s="23" t="s">
        <v>27</v>
      </c>
      <c r="T171" s="25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5">
      <c r="A172" s="26" t="s">
        <v>179</v>
      </c>
      <c r="B172" s="26" t="s">
        <v>157</v>
      </c>
      <c r="C172" s="27">
        <v>2025</v>
      </c>
      <c r="D172" s="26"/>
      <c r="E172" s="28">
        <v>0</v>
      </c>
      <c r="F172" s="29">
        <v>0</v>
      </c>
      <c r="G172" s="29">
        <v>0</v>
      </c>
      <c r="H172" s="29">
        <v>0</v>
      </c>
      <c r="I172" s="29">
        <v>0</v>
      </c>
      <c r="J172" s="29">
        <v>0</v>
      </c>
      <c r="K172" s="29">
        <v>0</v>
      </c>
      <c r="L172" s="29">
        <v>0</v>
      </c>
      <c r="M172" s="29">
        <v>0</v>
      </c>
      <c r="N172" s="29">
        <v>0</v>
      </c>
      <c r="O172" s="29">
        <v>0</v>
      </c>
      <c r="P172" s="29">
        <v>0</v>
      </c>
      <c r="Q172" s="29">
        <v>0</v>
      </c>
      <c r="R172" s="29">
        <v>0</v>
      </c>
      <c r="S172" s="29">
        <v>0</v>
      </c>
      <c r="T172" s="25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5">
      <c r="A173" s="27"/>
      <c r="B173" s="27"/>
      <c r="C173" s="27">
        <v>2026</v>
      </c>
      <c r="D173" s="27"/>
      <c r="E173" s="28">
        <v>0</v>
      </c>
      <c r="F173" s="23" t="s">
        <v>27</v>
      </c>
      <c r="G173" s="23" t="s">
        <v>27</v>
      </c>
      <c r="H173" s="23" t="s">
        <v>27</v>
      </c>
      <c r="I173" s="23" t="s">
        <v>27</v>
      </c>
      <c r="J173" s="23" t="s">
        <v>27</v>
      </c>
      <c r="K173" s="23" t="s">
        <v>27</v>
      </c>
      <c r="L173" s="23" t="s">
        <v>27</v>
      </c>
      <c r="M173" s="23" t="s">
        <v>27</v>
      </c>
      <c r="N173" s="23" t="s">
        <v>27</v>
      </c>
      <c r="O173" s="23" t="s">
        <v>27</v>
      </c>
      <c r="P173" s="23" t="s">
        <v>27</v>
      </c>
      <c r="Q173" s="23" t="s">
        <v>27</v>
      </c>
      <c r="R173" s="23" t="s">
        <v>27</v>
      </c>
      <c r="S173" s="23" t="s">
        <v>27</v>
      </c>
      <c r="T173" s="25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5">
      <c r="A174" s="26" t="s">
        <v>180</v>
      </c>
      <c r="B174" s="26" t="s">
        <v>159</v>
      </c>
      <c r="C174" s="27">
        <v>2025</v>
      </c>
      <c r="D174" s="26"/>
      <c r="E174" s="28">
        <v>0</v>
      </c>
      <c r="F174" s="29">
        <v>0</v>
      </c>
      <c r="G174" s="29">
        <v>0</v>
      </c>
      <c r="H174" s="29">
        <v>0</v>
      </c>
      <c r="I174" s="29">
        <v>0</v>
      </c>
      <c r="J174" s="29">
        <v>0</v>
      </c>
      <c r="K174" s="29">
        <v>0</v>
      </c>
      <c r="L174" s="29">
        <v>0</v>
      </c>
      <c r="M174" s="29">
        <v>0</v>
      </c>
      <c r="N174" s="29">
        <v>0</v>
      </c>
      <c r="O174" s="29">
        <v>0</v>
      </c>
      <c r="P174" s="29">
        <v>0</v>
      </c>
      <c r="Q174" s="29">
        <v>0</v>
      </c>
      <c r="R174" s="29">
        <v>0</v>
      </c>
      <c r="S174" s="29">
        <v>0</v>
      </c>
      <c r="T174" s="25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5">
      <c r="A175" s="27"/>
      <c r="B175" s="27"/>
      <c r="C175" s="27">
        <v>2026</v>
      </c>
      <c r="D175" s="27"/>
      <c r="E175" s="28">
        <v>0</v>
      </c>
      <c r="F175" s="23" t="s">
        <v>27</v>
      </c>
      <c r="G175" s="23" t="s">
        <v>27</v>
      </c>
      <c r="H175" s="23" t="s">
        <v>27</v>
      </c>
      <c r="I175" s="23" t="s">
        <v>27</v>
      </c>
      <c r="J175" s="23" t="s">
        <v>27</v>
      </c>
      <c r="K175" s="23" t="s">
        <v>27</v>
      </c>
      <c r="L175" s="23" t="s">
        <v>27</v>
      </c>
      <c r="M175" s="23" t="s">
        <v>27</v>
      </c>
      <c r="N175" s="23" t="s">
        <v>27</v>
      </c>
      <c r="O175" s="23" t="s">
        <v>27</v>
      </c>
      <c r="P175" s="23" t="s">
        <v>27</v>
      </c>
      <c r="Q175" s="23" t="s">
        <v>27</v>
      </c>
      <c r="R175" s="23" t="s">
        <v>27</v>
      </c>
      <c r="S175" s="23" t="s">
        <v>27</v>
      </c>
      <c r="T175" s="25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5">
      <c r="A176" s="26" t="s">
        <v>181</v>
      </c>
      <c r="B176" s="26" t="s">
        <v>161</v>
      </c>
      <c r="C176" s="27">
        <v>2025</v>
      </c>
      <c r="D176" s="26"/>
      <c r="E176" s="28">
        <v>0</v>
      </c>
      <c r="F176" s="29">
        <v>0</v>
      </c>
      <c r="G176" s="29">
        <v>0</v>
      </c>
      <c r="H176" s="29">
        <v>0</v>
      </c>
      <c r="I176" s="29">
        <v>0</v>
      </c>
      <c r="J176" s="29">
        <v>0</v>
      </c>
      <c r="K176" s="29">
        <v>0</v>
      </c>
      <c r="L176" s="29">
        <v>0</v>
      </c>
      <c r="M176" s="29">
        <v>0</v>
      </c>
      <c r="N176" s="29">
        <v>0</v>
      </c>
      <c r="O176" s="29">
        <v>0</v>
      </c>
      <c r="P176" s="29">
        <v>0</v>
      </c>
      <c r="Q176" s="29">
        <v>0</v>
      </c>
      <c r="R176" s="29">
        <v>0</v>
      </c>
      <c r="S176" s="29">
        <v>0</v>
      </c>
      <c r="T176" s="25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5">
      <c r="A177" s="27"/>
      <c r="B177" s="27"/>
      <c r="C177" s="27">
        <v>2026</v>
      </c>
      <c r="D177" s="27"/>
      <c r="E177" s="28">
        <v>0</v>
      </c>
      <c r="F177" s="23" t="s">
        <v>27</v>
      </c>
      <c r="G177" s="23" t="s">
        <v>27</v>
      </c>
      <c r="H177" s="23" t="s">
        <v>27</v>
      </c>
      <c r="I177" s="23" t="s">
        <v>27</v>
      </c>
      <c r="J177" s="23" t="s">
        <v>27</v>
      </c>
      <c r="K177" s="23" t="s">
        <v>27</v>
      </c>
      <c r="L177" s="23" t="s">
        <v>27</v>
      </c>
      <c r="M177" s="23" t="s">
        <v>27</v>
      </c>
      <c r="N177" s="23" t="s">
        <v>27</v>
      </c>
      <c r="O177" s="23" t="s">
        <v>27</v>
      </c>
      <c r="P177" s="23" t="s">
        <v>27</v>
      </c>
      <c r="Q177" s="23" t="s">
        <v>27</v>
      </c>
      <c r="R177" s="23" t="s">
        <v>27</v>
      </c>
      <c r="S177" s="23" t="s">
        <v>27</v>
      </c>
      <c r="T177" s="25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5">
      <c r="A178" s="26" t="s">
        <v>182</v>
      </c>
      <c r="B178" s="26" t="s">
        <v>163</v>
      </c>
      <c r="C178" s="27">
        <v>2025</v>
      </c>
      <c r="D178" s="26"/>
      <c r="E178" s="28">
        <v>0</v>
      </c>
      <c r="F178" s="29">
        <v>0</v>
      </c>
      <c r="G178" s="29">
        <v>0</v>
      </c>
      <c r="H178" s="29">
        <v>0</v>
      </c>
      <c r="I178" s="29">
        <v>0</v>
      </c>
      <c r="J178" s="29">
        <v>0</v>
      </c>
      <c r="K178" s="29">
        <v>0</v>
      </c>
      <c r="L178" s="29">
        <v>0</v>
      </c>
      <c r="M178" s="29">
        <v>0</v>
      </c>
      <c r="N178" s="29">
        <v>0</v>
      </c>
      <c r="O178" s="29">
        <v>0</v>
      </c>
      <c r="P178" s="29">
        <v>0</v>
      </c>
      <c r="Q178" s="29">
        <v>0</v>
      </c>
      <c r="R178" s="29">
        <v>0</v>
      </c>
      <c r="S178" s="29">
        <v>0</v>
      </c>
      <c r="T178" s="25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5">
      <c r="A179" s="27"/>
      <c r="B179" s="27"/>
      <c r="C179" s="27">
        <v>2026</v>
      </c>
      <c r="D179" s="27"/>
      <c r="E179" s="28">
        <v>0</v>
      </c>
      <c r="F179" s="23" t="s">
        <v>27</v>
      </c>
      <c r="G179" s="23" t="s">
        <v>27</v>
      </c>
      <c r="H179" s="23" t="s">
        <v>27</v>
      </c>
      <c r="I179" s="23" t="s">
        <v>27</v>
      </c>
      <c r="J179" s="23" t="s">
        <v>27</v>
      </c>
      <c r="K179" s="23" t="s">
        <v>27</v>
      </c>
      <c r="L179" s="23" t="s">
        <v>27</v>
      </c>
      <c r="M179" s="23" t="s">
        <v>27</v>
      </c>
      <c r="N179" s="23" t="s">
        <v>27</v>
      </c>
      <c r="O179" s="23" t="s">
        <v>27</v>
      </c>
      <c r="P179" s="23" t="s">
        <v>27</v>
      </c>
      <c r="Q179" s="23" t="s">
        <v>27</v>
      </c>
      <c r="R179" s="23" t="s">
        <v>27</v>
      </c>
      <c r="S179" s="23" t="s">
        <v>27</v>
      </c>
      <c r="T179" s="25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5">
      <c r="A180" s="26" t="s">
        <v>183</v>
      </c>
      <c r="B180" s="26" t="s">
        <v>165</v>
      </c>
      <c r="C180" s="27">
        <v>2025</v>
      </c>
      <c r="D180" s="26"/>
      <c r="E180" s="28">
        <v>0</v>
      </c>
      <c r="F180" s="29">
        <v>0</v>
      </c>
      <c r="G180" s="29">
        <v>0</v>
      </c>
      <c r="H180" s="29">
        <v>0</v>
      </c>
      <c r="I180" s="29">
        <v>0</v>
      </c>
      <c r="J180" s="29">
        <v>0</v>
      </c>
      <c r="K180" s="29">
        <v>0</v>
      </c>
      <c r="L180" s="29">
        <v>0</v>
      </c>
      <c r="M180" s="29">
        <v>0</v>
      </c>
      <c r="N180" s="29">
        <v>0</v>
      </c>
      <c r="O180" s="29">
        <v>0</v>
      </c>
      <c r="P180" s="29">
        <v>0</v>
      </c>
      <c r="Q180" s="29">
        <v>0</v>
      </c>
      <c r="R180" s="29">
        <v>0</v>
      </c>
      <c r="S180" s="29">
        <v>0</v>
      </c>
      <c r="T180" s="25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5">
      <c r="A181" s="27"/>
      <c r="B181" s="27"/>
      <c r="C181" s="27">
        <v>2026</v>
      </c>
      <c r="D181" s="27"/>
      <c r="E181" s="28">
        <v>0</v>
      </c>
      <c r="F181" s="23" t="s">
        <v>27</v>
      </c>
      <c r="G181" s="23" t="s">
        <v>27</v>
      </c>
      <c r="H181" s="23" t="s">
        <v>27</v>
      </c>
      <c r="I181" s="23" t="s">
        <v>27</v>
      </c>
      <c r="J181" s="23" t="s">
        <v>27</v>
      </c>
      <c r="K181" s="23" t="s">
        <v>27</v>
      </c>
      <c r="L181" s="23" t="s">
        <v>27</v>
      </c>
      <c r="M181" s="23" t="s">
        <v>27</v>
      </c>
      <c r="N181" s="23" t="s">
        <v>27</v>
      </c>
      <c r="O181" s="23" t="s">
        <v>27</v>
      </c>
      <c r="P181" s="23" t="s">
        <v>27</v>
      </c>
      <c r="Q181" s="23" t="s">
        <v>27</v>
      </c>
      <c r="R181" s="23" t="s">
        <v>27</v>
      </c>
      <c r="S181" s="23" t="s">
        <v>27</v>
      </c>
      <c r="T181" s="25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5">
      <c r="A182" s="26" t="s">
        <v>184</v>
      </c>
      <c r="B182" s="26" t="s">
        <v>167</v>
      </c>
      <c r="C182" s="27">
        <v>2025</v>
      </c>
      <c r="D182" s="26"/>
      <c r="E182" s="28">
        <v>0</v>
      </c>
      <c r="F182" s="29">
        <v>0</v>
      </c>
      <c r="G182" s="29">
        <v>0</v>
      </c>
      <c r="H182" s="29">
        <v>0</v>
      </c>
      <c r="I182" s="29">
        <v>0</v>
      </c>
      <c r="J182" s="29">
        <v>0</v>
      </c>
      <c r="K182" s="29">
        <v>0</v>
      </c>
      <c r="L182" s="29">
        <v>0</v>
      </c>
      <c r="M182" s="29">
        <v>0</v>
      </c>
      <c r="N182" s="29">
        <v>0</v>
      </c>
      <c r="O182" s="29">
        <v>0</v>
      </c>
      <c r="P182" s="29">
        <v>0</v>
      </c>
      <c r="Q182" s="29">
        <v>0</v>
      </c>
      <c r="R182" s="29">
        <v>0</v>
      </c>
      <c r="S182" s="29">
        <v>0</v>
      </c>
      <c r="T182" s="25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5">
      <c r="A183" s="27"/>
      <c r="B183" s="27"/>
      <c r="C183" s="27">
        <v>2026</v>
      </c>
      <c r="D183" s="27"/>
      <c r="E183" s="28">
        <v>0</v>
      </c>
      <c r="F183" s="23" t="s">
        <v>27</v>
      </c>
      <c r="G183" s="23" t="s">
        <v>27</v>
      </c>
      <c r="H183" s="23" t="s">
        <v>27</v>
      </c>
      <c r="I183" s="23" t="s">
        <v>27</v>
      </c>
      <c r="J183" s="23" t="s">
        <v>27</v>
      </c>
      <c r="K183" s="23" t="s">
        <v>27</v>
      </c>
      <c r="L183" s="23" t="s">
        <v>27</v>
      </c>
      <c r="M183" s="23" t="s">
        <v>27</v>
      </c>
      <c r="N183" s="23" t="s">
        <v>27</v>
      </c>
      <c r="O183" s="23" t="s">
        <v>27</v>
      </c>
      <c r="P183" s="23" t="s">
        <v>27</v>
      </c>
      <c r="Q183" s="23" t="s">
        <v>27</v>
      </c>
      <c r="R183" s="23" t="s">
        <v>27</v>
      </c>
      <c r="S183" s="23" t="s">
        <v>27</v>
      </c>
      <c r="T183" s="25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45">
      <c r="A184" s="26" t="s">
        <v>185</v>
      </c>
      <c r="B184" s="26" t="s">
        <v>169</v>
      </c>
      <c r="C184" s="27">
        <v>2025</v>
      </c>
      <c r="D184" s="26"/>
      <c r="E184" s="28">
        <v>0</v>
      </c>
      <c r="F184" s="29">
        <v>0</v>
      </c>
      <c r="G184" s="29">
        <v>0</v>
      </c>
      <c r="H184" s="29">
        <v>0</v>
      </c>
      <c r="I184" s="29">
        <v>0</v>
      </c>
      <c r="J184" s="29">
        <v>0</v>
      </c>
      <c r="K184" s="29">
        <v>0</v>
      </c>
      <c r="L184" s="29">
        <v>0</v>
      </c>
      <c r="M184" s="29">
        <v>0</v>
      </c>
      <c r="N184" s="29">
        <v>0</v>
      </c>
      <c r="O184" s="29">
        <v>0</v>
      </c>
      <c r="P184" s="29">
        <v>0</v>
      </c>
      <c r="Q184" s="29">
        <v>0</v>
      </c>
      <c r="R184" s="29">
        <v>0</v>
      </c>
      <c r="S184" s="29">
        <v>0</v>
      </c>
      <c r="T184" s="25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5">
      <c r="A185" s="27"/>
      <c r="B185" s="27"/>
      <c r="C185" s="27">
        <v>2026</v>
      </c>
      <c r="D185" s="27"/>
      <c r="E185" s="28">
        <v>0</v>
      </c>
      <c r="F185" s="23" t="s">
        <v>27</v>
      </c>
      <c r="G185" s="23" t="s">
        <v>27</v>
      </c>
      <c r="H185" s="23" t="s">
        <v>27</v>
      </c>
      <c r="I185" s="23" t="s">
        <v>27</v>
      </c>
      <c r="J185" s="23" t="s">
        <v>27</v>
      </c>
      <c r="K185" s="23" t="s">
        <v>27</v>
      </c>
      <c r="L185" s="23" t="s">
        <v>27</v>
      </c>
      <c r="M185" s="23" t="s">
        <v>27</v>
      </c>
      <c r="N185" s="23" t="s">
        <v>27</v>
      </c>
      <c r="O185" s="23" t="s">
        <v>27</v>
      </c>
      <c r="P185" s="23" t="s">
        <v>27</v>
      </c>
      <c r="Q185" s="23" t="s">
        <v>27</v>
      </c>
      <c r="R185" s="23" t="s">
        <v>27</v>
      </c>
      <c r="S185" s="23" t="s">
        <v>27</v>
      </c>
      <c r="T185" s="25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5">
      <c r="A186" s="26" t="s">
        <v>186</v>
      </c>
      <c r="B186" s="26" t="s">
        <v>171</v>
      </c>
      <c r="C186" s="27">
        <v>2025</v>
      </c>
      <c r="D186" s="26"/>
      <c r="E186" s="28">
        <v>0</v>
      </c>
      <c r="F186" s="29">
        <v>0</v>
      </c>
      <c r="G186" s="29">
        <v>0</v>
      </c>
      <c r="H186" s="29">
        <v>0</v>
      </c>
      <c r="I186" s="29">
        <v>0</v>
      </c>
      <c r="J186" s="29">
        <v>0</v>
      </c>
      <c r="K186" s="29">
        <v>0</v>
      </c>
      <c r="L186" s="29">
        <v>0</v>
      </c>
      <c r="M186" s="29">
        <v>0</v>
      </c>
      <c r="N186" s="29">
        <v>0</v>
      </c>
      <c r="O186" s="29">
        <v>0</v>
      </c>
      <c r="P186" s="29">
        <v>0</v>
      </c>
      <c r="Q186" s="29">
        <v>0</v>
      </c>
      <c r="R186" s="29">
        <v>0</v>
      </c>
      <c r="S186" s="29">
        <v>0</v>
      </c>
      <c r="T186" s="25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5">
      <c r="A187" s="27"/>
      <c r="B187" s="27"/>
      <c r="C187" s="27">
        <v>2026</v>
      </c>
      <c r="D187" s="27"/>
      <c r="E187" s="28">
        <v>0</v>
      </c>
      <c r="F187" s="23" t="s">
        <v>27</v>
      </c>
      <c r="G187" s="23" t="s">
        <v>27</v>
      </c>
      <c r="H187" s="23" t="s">
        <v>27</v>
      </c>
      <c r="I187" s="23" t="s">
        <v>27</v>
      </c>
      <c r="J187" s="23" t="s">
        <v>27</v>
      </c>
      <c r="K187" s="23" t="s">
        <v>27</v>
      </c>
      <c r="L187" s="23" t="s">
        <v>27</v>
      </c>
      <c r="M187" s="23" t="s">
        <v>27</v>
      </c>
      <c r="N187" s="23" t="s">
        <v>27</v>
      </c>
      <c r="O187" s="23" t="s">
        <v>27</v>
      </c>
      <c r="P187" s="23" t="s">
        <v>27</v>
      </c>
      <c r="Q187" s="23" t="s">
        <v>27</v>
      </c>
      <c r="R187" s="23" t="s">
        <v>27</v>
      </c>
      <c r="S187" s="23" t="s">
        <v>27</v>
      </c>
      <c r="T187" s="25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5">
      <c r="A188" s="26" t="s">
        <v>187</v>
      </c>
      <c r="B188" s="26" t="s">
        <v>136</v>
      </c>
      <c r="C188" s="27">
        <v>2025</v>
      </c>
      <c r="D188" s="26"/>
      <c r="E188" s="28">
        <v>0</v>
      </c>
      <c r="F188" s="29">
        <v>0</v>
      </c>
      <c r="G188" s="29">
        <v>0</v>
      </c>
      <c r="H188" s="29">
        <v>0</v>
      </c>
      <c r="I188" s="29">
        <v>0</v>
      </c>
      <c r="J188" s="29">
        <v>0</v>
      </c>
      <c r="K188" s="29">
        <v>0</v>
      </c>
      <c r="L188" s="29">
        <v>0</v>
      </c>
      <c r="M188" s="29">
        <v>0</v>
      </c>
      <c r="N188" s="29">
        <v>0</v>
      </c>
      <c r="O188" s="29">
        <v>0</v>
      </c>
      <c r="P188" s="29">
        <v>0</v>
      </c>
      <c r="Q188" s="29">
        <v>0</v>
      </c>
      <c r="R188" s="29">
        <v>0</v>
      </c>
      <c r="S188" s="29">
        <v>0</v>
      </c>
      <c r="T188" s="25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5.75" thickBot="1">
      <c r="A189" s="27"/>
      <c r="B189" s="27"/>
      <c r="C189" s="27">
        <v>2026</v>
      </c>
      <c r="D189" s="27"/>
      <c r="E189" s="28">
        <v>0</v>
      </c>
      <c r="F189" s="23" t="s">
        <v>27</v>
      </c>
      <c r="G189" s="23" t="s">
        <v>27</v>
      </c>
      <c r="H189" s="23" t="s">
        <v>27</v>
      </c>
      <c r="I189" s="23" t="s">
        <v>27</v>
      </c>
      <c r="J189" s="23" t="s">
        <v>27</v>
      </c>
      <c r="K189" s="23" t="s">
        <v>27</v>
      </c>
      <c r="L189" s="23" t="s">
        <v>27</v>
      </c>
      <c r="M189" s="23" t="s">
        <v>27</v>
      </c>
      <c r="N189" s="23" t="s">
        <v>27</v>
      </c>
      <c r="O189" s="23" t="s">
        <v>27</v>
      </c>
      <c r="P189" s="23" t="s">
        <v>27</v>
      </c>
      <c r="Q189" s="23" t="s">
        <v>27</v>
      </c>
      <c r="R189" s="23" t="s">
        <v>27</v>
      </c>
      <c r="S189" s="23" t="s">
        <v>27</v>
      </c>
      <c r="T189" s="25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29.25" thickTop="1">
      <c r="A190" s="14" t="s">
        <v>188</v>
      </c>
      <c r="B190" s="14" t="s">
        <v>189</v>
      </c>
      <c r="C190" s="15">
        <v>2025</v>
      </c>
      <c r="D190" s="14"/>
      <c r="E190" s="16">
        <v>7</v>
      </c>
      <c r="F190" s="17">
        <v>0</v>
      </c>
      <c r="G190" s="17">
        <v>0</v>
      </c>
      <c r="H190" s="17">
        <v>0</v>
      </c>
      <c r="I190" s="17">
        <v>0</v>
      </c>
      <c r="J190" s="17">
        <v>0</v>
      </c>
      <c r="K190" s="17">
        <v>0</v>
      </c>
      <c r="L190" s="17">
        <v>0</v>
      </c>
      <c r="M190" s="17">
        <v>5</v>
      </c>
      <c r="N190" s="17">
        <v>2</v>
      </c>
      <c r="O190" s="17">
        <v>0</v>
      </c>
      <c r="P190" s="17">
        <v>0</v>
      </c>
      <c r="Q190" s="17">
        <v>0</v>
      </c>
      <c r="R190" s="17">
        <v>0</v>
      </c>
      <c r="S190" s="17">
        <v>0</v>
      </c>
      <c r="T190" s="25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5">
      <c r="A191" s="20"/>
      <c r="B191" s="20"/>
      <c r="C191" s="20">
        <v>2026</v>
      </c>
      <c r="D191" s="21" t="s">
        <v>41</v>
      </c>
      <c r="E191" s="22">
        <v>0</v>
      </c>
      <c r="F191" s="23" t="s">
        <v>27</v>
      </c>
      <c r="G191" s="23" t="s">
        <v>27</v>
      </c>
      <c r="H191" s="23" t="s">
        <v>27</v>
      </c>
      <c r="I191" s="23" t="s">
        <v>27</v>
      </c>
      <c r="J191" s="23" t="s">
        <v>27</v>
      </c>
      <c r="K191" s="23" t="s">
        <v>27</v>
      </c>
      <c r="L191" s="23" t="s">
        <v>27</v>
      </c>
      <c r="M191" s="23" t="s">
        <v>27</v>
      </c>
      <c r="N191" s="23" t="s">
        <v>27</v>
      </c>
      <c r="O191" s="23" t="s">
        <v>27</v>
      </c>
      <c r="P191" s="23" t="s">
        <v>27</v>
      </c>
      <c r="Q191" s="23" t="s">
        <v>27</v>
      </c>
      <c r="R191" s="23" t="s">
        <v>27</v>
      </c>
      <c r="S191" s="23" t="s">
        <v>27</v>
      </c>
      <c r="T191" s="25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30">
      <c r="A192" s="26" t="s">
        <v>190</v>
      </c>
      <c r="B192" s="26" t="s">
        <v>191</v>
      </c>
      <c r="C192" s="27">
        <v>2025</v>
      </c>
      <c r="D192" s="26"/>
      <c r="E192" s="28">
        <v>5</v>
      </c>
      <c r="F192" s="29">
        <v>0</v>
      </c>
      <c r="G192" s="29">
        <v>0</v>
      </c>
      <c r="H192" s="29">
        <v>0</v>
      </c>
      <c r="I192" s="29">
        <v>0</v>
      </c>
      <c r="J192" s="29">
        <v>0</v>
      </c>
      <c r="K192" s="29">
        <v>0</v>
      </c>
      <c r="L192" s="29">
        <v>0</v>
      </c>
      <c r="M192" s="29">
        <v>5</v>
      </c>
      <c r="N192" s="29">
        <v>0</v>
      </c>
      <c r="O192" s="29">
        <v>0</v>
      </c>
      <c r="P192" s="29">
        <v>0</v>
      </c>
      <c r="Q192" s="29">
        <v>0</v>
      </c>
      <c r="R192" s="29">
        <v>0</v>
      </c>
      <c r="S192" s="29">
        <v>0</v>
      </c>
      <c r="T192" s="25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5">
      <c r="A193" s="27"/>
      <c r="B193" s="27"/>
      <c r="C193" s="27">
        <v>2026</v>
      </c>
      <c r="D193" s="21" t="s">
        <v>41</v>
      </c>
      <c r="E193" s="28">
        <v>0</v>
      </c>
      <c r="F193" s="23" t="s">
        <v>27</v>
      </c>
      <c r="G193" s="23" t="s">
        <v>27</v>
      </c>
      <c r="H193" s="23" t="s">
        <v>27</v>
      </c>
      <c r="I193" s="23" t="s">
        <v>27</v>
      </c>
      <c r="J193" s="23" t="s">
        <v>27</v>
      </c>
      <c r="K193" s="23" t="s">
        <v>27</v>
      </c>
      <c r="L193" s="23" t="s">
        <v>27</v>
      </c>
      <c r="M193" s="23" t="s">
        <v>27</v>
      </c>
      <c r="N193" s="23" t="s">
        <v>27</v>
      </c>
      <c r="O193" s="23" t="s">
        <v>27</v>
      </c>
      <c r="P193" s="23" t="s">
        <v>27</v>
      </c>
      <c r="Q193" s="23" t="s">
        <v>27</v>
      </c>
      <c r="R193" s="23" t="s">
        <v>27</v>
      </c>
      <c r="S193" s="23" t="s">
        <v>27</v>
      </c>
      <c r="T193" s="25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30">
      <c r="A194" s="26" t="s">
        <v>192</v>
      </c>
      <c r="B194" s="26" t="s">
        <v>193</v>
      </c>
      <c r="C194" s="27">
        <v>2025</v>
      </c>
      <c r="D194" s="26"/>
      <c r="E194" s="28">
        <v>2</v>
      </c>
      <c r="F194" s="29">
        <v>0</v>
      </c>
      <c r="G194" s="29">
        <v>0</v>
      </c>
      <c r="H194" s="29">
        <v>0</v>
      </c>
      <c r="I194" s="29">
        <v>0</v>
      </c>
      <c r="J194" s="29">
        <v>0</v>
      </c>
      <c r="K194" s="29">
        <v>0</v>
      </c>
      <c r="L194" s="29">
        <v>0</v>
      </c>
      <c r="M194" s="29">
        <v>0</v>
      </c>
      <c r="N194" s="29">
        <v>2</v>
      </c>
      <c r="O194" s="29">
        <v>0</v>
      </c>
      <c r="P194" s="29">
        <v>0</v>
      </c>
      <c r="Q194" s="29">
        <v>0</v>
      </c>
      <c r="R194" s="29">
        <v>0</v>
      </c>
      <c r="S194" s="29">
        <v>0</v>
      </c>
      <c r="T194" s="25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5">
      <c r="A195" s="27"/>
      <c r="B195" s="27"/>
      <c r="C195" s="27">
        <v>2026</v>
      </c>
      <c r="D195" s="21" t="s">
        <v>41</v>
      </c>
      <c r="E195" s="28">
        <v>0</v>
      </c>
      <c r="F195" s="23" t="s">
        <v>27</v>
      </c>
      <c r="G195" s="23" t="s">
        <v>27</v>
      </c>
      <c r="H195" s="23" t="s">
        <v>27</v>
      </c>
      <c r="I195" s="23" t="s">
        <v>27</v>
      </c>
      <c r="J195" s="23" t="s">
        <v>27</v>
      </c>
      <c r="K195" s="23" t="s">
        <v>27</v>
      </c>
      <c r="L195" s="23" t="s">
        <v>27</v>
      </c>
      <c r="M195" s="23" t="s">
        <v>27</v>
      </c>
      <c r="N195" s="23" t="s">
        <v>27</v>
      </c>
      <c r="O195" s="23" t="s">
        <v>27</v>
      </c>
      <c r="P195" s="23" t="s">
        <v>27</v>
      </c>
      <c r="Q195" s="23" t="s">
        <v>27</v>
      </c>
      <c r="R195" s="23" t="s">
        <v>27</v>
      </c>
      <c r="S195" s="23" t="s">
        <v>27</v>
      </c>
      <c r="T195" s="25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5">
      <c r="A196" s="26" t="s">
        <v>194</v>
      </c>
      <c r="B196" s="26" t="s">
        <v>195</v>
      </c>
      <c r="C196" s="27">
        <v>2025</v>
      </c>
      <c r="D196" s="26"/>
      <c r="E196" s="28">
        <v>0</v>
      </c>
      <c r="F196" s="29">
        <v>0</v>
      </c>
      <c r="G196" s="29">
        <v>0</v>
      </c>
      <c r="H196" s="29">
        <v>0</v>
      </c>
      <c r="I196" s="29">
        <v>0</v>
      </c>
      <c r="J196" s="29">
        <v>0</v>
      </c>
      <c r="K196" s="29">
        <v>0</v>
      </c>
      <c r="L196" s="29">
        <v>0</v>
      </c>
      <c r="M196" s="29">
        <v>0</v>
      </c>
      <c r="N196" s="29">
        <v>0</v>
      </c>
      <c r="O196" s="29">
        <v>0</v>
      </c>
      <c r="P196" s="29">
        <v>0</v>
      </c>
      <c r="Q196" s="29">
        <v>0</v>
      </c>
      <c r="R196" s="29">
        <v>0</v>
      </c>
      <c r="S196" s="29">
        <v>0</v>
      </c>
      <c r="T196" s="25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5">
      <c r="A197" s="27"/>
      <c r="B197" s="27"/>
      <c r="C197" s="27">
        <v>2026</v>
      </c>
      <c r="D197" s="27"/>
      <c r="E197" s="28">
        <v>0</v>
      </c>
      <c r="F197" s="23" t="s">
        <v>27</v>
      </c>
      <c r="G197" s="23" t="s">
        <v>27</v>
      </c>
      <c r="H197" s="23" t="s">
        <v>27</v>
      </c>
      <c r="I197" s="23" t="s">
        <v>27</v>
      </c>
      <c r="J197" s="23" t="s">
        <v>27</v>
      </c>
      <c r="K197" s="23" t="s">
        <v>27</v>
      </c>
      <c r="L197" s="23" t="s">
        <v>27</v>
      </c>
      <c r="M197" s="23" t="s">
        <v>27</v>
      </c>
      <c r="N197" s="23" t="s">
        <v>27</v>
      </c>
      <c r="O197" s="23" t="s">
        <v>27</v>
      </c>
      <c r="P197" s="23" t="s">
        <v>27</v>
      </c>
      <c r="Q197" s="23" t="s">
        <v>27</v>
      </c>
      <c r="R197" s="23" t="s">
        <v>27</v>
      </c>
      <c r="S197" s="23" t="s">
        <v>27</v>
      </c>
      <c r="T197" s="25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5">
      <c r="A198" s="26" t="s">
        <v>196</v>
      </c>
      <c r="B198" s="26" t="s">
        <v>167</v>
      </c>
      <c r="C198" s="27">
        <v>2025</v>
      </c>
      <c r="D198" s="26"/>
      <c r="E198" s="28">
        <v>0</v>
      </c>
      <c r="F198" s="29">
        <v>0</v>
      </c>
      <c r="G198" s="29">
        <v>0</v>
      </c>
      <c r="H198" s="29">
        <v>0</v>
      </c>
      <c r="I198" s="29">
        <v>0</v>
      </c>
      <c r="J198" s="29">
        <v>0</v>
      </c>
      <c r="K198" s="29">
        <v>0</v>
      </c>
      <c r="L198" s="29">
        <v>0</v>
      </c>
      <c r="M198" s="29">
        <v>0</v>
      </c>
      <c r="N198" s="29">
        <v>0</v>
      </c>
      <c r="O198" s="29">
        <v>0</v>
      </c>
      <c r="P198" s="29">
        <v>0</v>
      </c>
      <c r="Q198" s="29">
        <v>0</v>
      </c>
      <c r="R198" s="29">
        <v>0</v>
      </c>
      <c r="S198" s="29">
        <v>0</v>
      </c>
      <c r="T198" s="25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5">
      <c r="A199" s="27"/>
      <c r="B199" s="27"/>
      <c r="C199" s="27">
        <v>2026</v>
      </c>
      <c r="D199" s="27"/>
      <c r="E199" s="28">
        <v>0</v>
      </c>
      <c r="F199" s="23" t="s">
        <v>27</v>
      </c>
      <c r="G199" s="23" t="s">
        <v>27</v>
      </c>
      <c r="H199" s="23" t="s">
        <v>27</v>
      </c>
      <c r="I199" s="23" t="s">
        <v>27</v>
      </c>
      <c r="J199" s="23" t="s">
        <v>27</v>
      </c>
      <c r="K199" s="23" t="s">
        <v>27</v>
      </c>
      <c r="L199" s="23" t="s">
        <v>27</v>
      </c>
      <c r="M199" s="23" t="s">
        <v>27</v>
      </c>
      <c r="N199" s="23" t="s">
        <v>27</v>
      </c>
      <c r="O199" s="23" t="s">
        <v>27</v>
      </c>
      <c r="P199" s="23" t="s">
        <v>27</v>
      </c>
      <c r="Q199" s="23" t="s">
        <v>27</v>
      </c>
      <c r="R199" s="23" t="s">
        <v>27</v>
      </c>
      <c r="S199" s="23" t="s">
        <v>27</v>
      </c>
      <c r="T199" s="25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30">
      <c r="A200" s="26" t="s">
        <v>197</v>
      </c>
      <c r="B200" s="26" t="s">
        <v>198</v>
      </c>
      <c r="C200" s="27">
        <v>2025</v>
      </c>
      <c r="D200" s="26"/>
      <c r="E200" s="28">
        <v>0</v>
      </c>
      <c r="F200" s="29">
        <v>0</v>
      </c>
      <c r="G200" s="29">
        <v>0</v>
      </c>
      <c r="H200" s="29">
        <v>0</v>
      </c>
      <c r="I200" s="29">
        <v>0</v>
      </c>
      <c r="J200" s="29">
        <v>0</v>
      </c>
      <c r="K200" s="29">
        <v>0</v>
      </c>
      <c r="L200" s="29">
        <v>0</v>
      </c>
      <c r="M200" s="29">
        <v>0</v>
      </c>
      <c r="N200" s="29">
        <v>0</v>
      </c>
      <c r="O200" s="29">
        <v>0</v>
      </c>
      <c r="P200" s="29">
        <v>0</v>
      </c>
      <c r="Q200" s="29">
        <v>0</v>
      </c>
      <c r="R200" s="29">
        <v>0</v>
      </c>
      <c r="S200" s="29">
        <v>0</v>
      </c>
      <c r="T200" s="25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5">
      <c r="A201" s="27"/>
      <c r="B201" s="27"/>
      <c r="C201" s="27">
        <v>2026</v>
      </c>
      <c r="D201" s="27"/>
      <c r="E201" s="28">
        <v>0</v>
      </c>
      <c r="F201" s="23" t="s">
        <v>27</v>
      </c>
      <c r="G201" s="23" t="s">
        <v>27</v>
      </c>
      <c r="H201" s="23" t="s">
        <v>27</v>
      </c>
      <c r="I201" s="23" t="s">
        <v>27</v>
      </c>
      <c r="J201" s="23" t="s">
        <v>27</v>
      </c>
      <c r="K201" s="23" t="s">
        <v>27</v>
      </c>
      <c r="L201" s="23" t="s">
        <v>27</v>
      </c>
      <c r="M201" s="23" t="s">
        <v>27</v>
      </c>
      <c r="N201" s="23" t="s">
        <v>27</v>
      </c>
      <c r="O201" s="23" t="s">
        <v>27</v>
      </c>
      <c r="P201" s="23" t="s">
        <v>27</v>
      </c>
      <c r="Q201" s="23" t="s">
        <v>27</v>
      </c>
      <c r="R201" s="23" t="s">
        <v>27</v>
      </c>
      <c r="S201" s="23" t="s">
        <v>27</v>
      </c>
      <c r="T201" s="25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5">
      <c r="A202" s="26" t="s">
        <v>199</v>
      </c>
      <c r="B202" s="26" t="s">
        <v>171</v>
      </c>
      <c r="C202" s="27">
        <v>2025</v>
      </c>
      <c r="D202" s="26"/>
      <c r="E202" s="28">
        <v>0</v>
      </c>
      <c r="F202" s="29">
        <v>0</v>
      </c>
      <c r="G202" s="29">
        <v>0</v>
      </c>
      <c r="H202" s="29">
        <v>0</v>
      </c>
      <c r="I202" s="29">
        <v>0</v>
      </c>
      <c r="J202" s="29">
        <v>0</v>
      </c>
      <c r="K202" s="29">
        <v>0</v>
      </c>
      <c r="L202" s="29">
        <v>0</v>
      </c>
      <c r="M202" s="29">
        <v>0</v>
      </c>
      <c r="N202" s="29">
        <v>0</v>
      </c>
      <c r="O202" s="29">
        <v>0</v>
      </c>
      <c r="P202" s="29">
        <v>0</v>
      </c>
      <c r="Q202" s="29">
        <v>0</v>
      </c>
      <c r="R202" s="29">
        <v>0</v>
      </c>
      <c r="S202" s="29">
        <v>0</v>
      </c>
      <c r="T202" s="25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5">
      <c r="A203" s="27"/>
      <c r="B203" s="27"/>
      <c r="C203" s="27">
        <v>2026</v>
      </c>
      <c r="D203" s="27"/>
      <c r="E203" s="28">
        <v>0</v>
      </c>
      <c r="F203" s="23" t="s">
        <v>27</v>
      </c>
      <c r="G203" s="23" t="s">
        <v>27</v>
      </c>
      <c r="H203" s="23" t="s">
        <v>27</v>
      </c>
      <c r="I203" s="23" t="s">
        <v>27</v>
      </c>
      <c r="J203" s="23" t="s">
        <v>27</v>
      </c>
      <c r="K203" s="23" t="s">
        <v>27</v>
      </c>
      <c r="L203" s="23" t="s">
        <v>27</v>
      </c>
      <c r="M203" s="23" t="s">
        <v>27</v>
      </c>
      <c r="N203" s="23" t="s">
        <v>27</v>
      </c>
      <c r="O203" s="23" t="s">
        <v>27</v>
      </c>
      <c r="P203" s="23" t="s">
        <v>27</v>
      </c>
      <c r="Q203" s="23" t="s">
        <v>27</v>
      </c>
      <c r="R203" s="23" t="s">
        <v>27</v>
      </c>
      <c r="S203" s="23" t="s">
        <v>27</v>
      </c>
      <c r="T203" s="25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5">
      <c r="A204" s="26" t="s">
        <v>200</v>
      </c>
      <c r="B204" s="26" t="s">
        <v>136</v>
      </c>
      <c r="C204" s="27">
        <v>2025</v>
      </c>
      <c r="D204" s="26"/>
      <c r="E204" s="28">
        <v>0</v>
      </c>
      <c r="F204" s="29">
        <v>0</v>
      </c>
      <c r="G204" s="29">
        <v>0</v>
      </c>
      <c r="H204" s="29">
        <v>0</v>
      </c>
      <c r="I204" s="29">
        <v>0</v>
      </c>
      <c r="J204" s="29">
        <v>0</v>
      </c>
      <c r="K204" s="29">
        <v>0</v>
      </c>
      <c r="L204" s="29">
        <v>0</v>
      </c>
      <c r="M204" s="29">
        <v>0</v>
      </c>
      <c r="N204" s="29">
        <v>0</v>
      </c>
      <c r="O204" s="29">
        <v>0</v>
      </c>
      <c r="P204" s="29">
        <v>0</v>
      </c>
      <c r="Q204" s="29">
        <v>0</v>
      </c>
      <c r="R204" s="29">
        <v>0</v>
      </c>
      <c r="S204" s="29">
        <v>0</v>
      </c>
      <c r="T204" s="25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5.75" thickBot="1">
      <c r="A205" s="27"/>
      <c r="B205" s="27"/>
      <c r="C205" s="27">
        <v>2026</v>
      </c>
      <c r="D205" s="27"/>
      <c r="E205" s="28">
        <v>0</v>
      </c>
      <c r="F205" s="23" t="s">
        <v>27</v>
      </c>
      <c r="G205" s="23" t="s">
        <v>27</v>
      </c>
      <c r="H205" s="23" t="s">
        <v>27</v>
      </c>
      <c r="I205" s="23" t="s">
        <v>27</v>
      </c>
      <c r="J205" s="23" t="s">
        <v>27</v>
      </c>
      <c r="K205" s="23" t="s">
        <v>27</v>
      </c>
      <c r="L205" s="23" t="s">
        <v>27</v>
      </c>
      <c r="M205" s="23" t="s">
        <v>27</v>
      </c>
      <c r="N205" s="23" t="s">
        <v>27</v>
      </c>
      <c r="O205" s="23" t="s">
        <v>27</v>
      </c>
      <c r="P205" s="23" t="s">
        <v>27</v>
      </c>
      <c r="Q205" s="23" t="s">
        <v>27</v>
      </c>
      <c r="R205" s="23" t="s">
        <v>27</v>
      </c>
      <c r="S205" s="23" t="s">
        <v>27</v>
      </c>
      <c r="T205" s="25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29.25" thickTop="1">
      <c r="A206" s="14" t="s">
        <v>201</v>
      </c>
      <c r="B206" s="14" t="s">
        <v>202</v>
      </c>
      <c r="C206" s="15">
        <v>2025</v>
      </c>
      <c r="D206" s="14"/>
      <c r="E206" s="16">
        <v>2</v>
      </c>
      <c r="F206" s="17">
        <v>0</v>
      </c>
      <c r="G206" s="17">
        <v>0</v>
      </c>
      <c r="H206" s="17">
        <v>0</v>
      </c>
      <c r="I206" s="17">
        <v>2</v>
      </c>
      <c r="J206" s="17">
        <v>0</v>
      </c>
      <c r="K206" s="17">
        <v>0</v>
      </c>
      <c r="L206" s="17">
        <v>0</v>
      </c>
      <c r="M206" s="17">
        <v>0</v>
      </c>
      <c r="N206" s="17">
        <v>0</v>
      </c>
      <c r="O206" s="17">
        <v>0</v>
      </c>
      <c r="P206" s="17">
        <v>0</v>
      </c>
      <c r="Q206" s="17">
        <v>0</v>
      </c>
      <c r="R206" s="17">
        <v>0</v>
      </c>
      <c r="S206" s="17">
        <v>0</v>
      </c>
      <c r="T206" s="25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5">
      <c r="A207" s="20"/>
      <c r="B207" s="20"/>
      <c r="C207" s="20">
        <v>2026</v>
      </c>
      <c r="D207" s="21" t="s">
        <v>41</v>
      </c>
      <c r="E207" s="22">
        <v>0</v>
      </c>
      <c r="F207" s="23" t="s">
        <v>27</v>
      </c>
      <c r="G207" s="23" t="s">
        <v>27</v>
      </c>
      <c r="H207" s="23" t="s">
        <v>27</v>
      </c>
      <c r="I207" s="23" t="s">
        <v>27</v>
      </c>
      <c r="J207" s="23" t="s">
        <v>27</v>
      </c>
      <c r="K207" s="23" t="s">
        <v>27</v>
      </c>
      <c r="L207" s="23" t="s">
        <v>27</v>
      </c>
      <c r="M207" s="23" t="s">
        <v>27</v>
      </c>
      <c r="N207" s="23" t="s">
        <v>27</v>
      </c>
      <c r="O207" s="23" t="s">
        <v>27</v>
      </c>
      <c r="P207" s="23" t="s">
        <v>27</v>
      </c>
      <c r="Q207" s="23" t="s">
        <v>27</v>
      </c>
      <c r="R207" s="23" t="s">
        <v>27</v>
      </c>
      <c r="S207" s="23" t="s">
        <v>27</v>
      </c>
      <c r="T207" s="25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30">
      <c r="A208" s="26" t="s">
        <v>203</v>
      </c>
      <c r="B208" s="26" t="s">
        <v>191</v>
      </c>
      <c r="C208" s="27">
        <v>2025</v>
      </c>
      <c r="D208" s="26"/>
      <c r="E208" s="28">
        <v>2</v>
      </c>
      <c r="F208" s="29">
        <v>0</v>
      </c>
      <c r="G208" s="29">
        <v>0</v>
      </c>
      <c r="H208" s="29">
        <v>0</v>
      </c>
      <c r="I208" s="29">
        <v>2</v>
      </c>
      <c r="J208" s="29">
        <v>0</v>
      </c>
      <c r="K208" s="29">
        <v>0</v>
      </c>
      <c r="L208" s="29">
        <v>0</v>
      </c>
      <c r="M208" s="29">
        <v>0</v>
      </c>
      <c r="N208" s="29">
        <v>0</v>
      </c>
      <c r="O208" s="29">
        <v>0</v>
      </c>
      <c r="P208" s="29">
        <v>0</v>
      </c>
      <c r="Q208" s="29">
        <v>0</v>
      </c>
      <c r="R208" s="29">
        <v>0</v>
      </c>
      <c r="S208" s="29">
        <v>0</v>
      </c>
      <c r="T208" s="25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5">
      <c r="A209" s="27"/>
      <c r="B209" s="27"/>
      <c r="C209" s="27">
        <v>2026</v>
      </c>
      <c r="D209" s="21" t="s">
        <v>41</v>
      </c>
      <c r="E209" s="28">
        <v>0</v>
      </c>
      <c r="F209" s="23" t="s">
        <v>27</v>
      </c>
      <c r="G209" s="23" t="s">
        <v>27</v>
      </c>
      <c r="H209" s="23" t="s">
        <v>27</v>
      </c>
      <c r="I209" s="23" t="s">
        <v>27</v>
      </c>
      <c r="J209" s="23" t="s">
        <v>27</v>
      </c>
      <c r="K209" s="23" t="s">
        <v>27</v>
      </c>
      <c r="L209" s="23" t="s">
        <v>27</v>
      </c>
      <c r="M209" s="23" t="s">
        <v>27</v>
      </c>
      <c r="N209" s="23" t="s">
        <v>27</v>
      </c>
      <c r="O209" s="23" t="s">
        <v>27</v>
      </c>
      <c r="P209" s="23" t="s">
        <v>27</v>
      </c>
      <c r="Q209" s="23" t="s">
        <v>27</v>
      </c>
      <c r="R209" s="23" t="s">
        <v>27</v>
      </c>
      <c r="S209" s="23" t="s">
        <v>27</v>
      </c>
      <c r="T209" s="25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30">
      <c r="A210" s="26" t="s">
        <v>204</v>
      </c>
      <c r="B210" s="26" t="s">
        <v>193</v>
      </c>
      <c r="C210" s="27">
        <v>2025</v>
      </c>
      <c r="D210" s="26"/>
      <c r="E210" s="28">
        <v>0</v>
      </c>
      <c r="F210" s="29">
        <v>0</v>
      </c>
      <c r="G210" s="29">
        <v>0</v>
      </c>
      <c r="H210" s="29">
        <v>0</v>
      </c>
      <c r="I210" s="29">
        <v>0</v>
      </c>
      <c r="J210" s="29">
        <v>0</v>
      </c>
      <c r="K210" s="29">
        <v>0</v>
      </c>
      <c r="L210" s="29">
        <v>0</v>
      </c>
      <c r="M210" s="29">
        <v>0</v>
      </c>
      <c r="N210" s="29">
        <v>0</v>
      </c>
      <c r="O210" s="29">
        <v>0</v>
      </c>
      <c r="P210" s="29">
        <v>0</v>
      </c>
      <c r="Q210" s="29">
        <v>0</v>
      </c>
      <c r="R210" s="29">
        <v>0</v>
      </c>
      <c r="S210" s="29">
        <v>0</v>
      </c>
      <c r="T210" s="25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5">
      <c r="A211" s="27"/>
      <c r="B211" s="27"/>
      <c r="C211" s="27">
        <v>2026</v>
      </c>
      <c r="D211" s="27"/>
      <c r="E211" s="28">
        <v>0</v>
      </c>
      <c r="F211" s="23" t="s">
        <v>27</v>
      </c>
      <c r="G211" s="23" t="s">
        <v>27</v>
      </c>
      <c r="H211" s="23" t="s">
        <v>27</v>
      </c>
      <c r="I211" s="23" t="s">
        <v>27</v>
      </c>
      <c r="J211" s="23" t="s">
        <v>27</v>
      </c>
      <c r="K211" s="23" t="s">
        <v>27</v>
      </c>
      <c r="L211" s="23" t="s">
        <v>27</v>
      </c>
      <c r="M211" s="23" t="s">
        <v>27</v>
      </c>
      <c r="N211" s="23" t="s">
        <v>27</v>
      </c>
      <c r="O211" s="23" t="s">
        <v>27</v>
      </c>
      <c r="P211" s="23" t="s">
        <v>27</v>
      </c>
      <c r="Q211" s="23" t="s">
        <v>27</v>
      </c>
      <c r="R211" s="23" t="s">
        <v>27</v>
      </c>
      <c r="S211" s="23" t="s">
        <v>27</v>
      </c>
      <c r="T211" s="25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5">
      <c r="A212" s="26" t="s">
        <v>205</v>
      </c>
      <c r="B212" s="26" t="s">
        <v>195</v>
      </c>
      <c r="C212" s="27">
        <v>2025</v>
      </c>
      <c r="D212" s="26"/>
      <c r="E212" s="28">
        <v>0</v>
      </c>
      <c r="F212" s="29">
        <v>0</v>
      </c>
      <c r="G212" s="29">
        <v>0</v>
      </c>
      <c r="H212" s="29">
        <v>0</v>
      </c>
      <c r="I212" s="29">
        <v>0</v>
      </c>
      <c r="J212" s="29">
        <v>0</v>
      </c>
      <c r="K212" s="29">
        <v>0</v>
      </c>
      <c r="L212" s="29">
        <v>0</v>
      </c>
      <c r="M212" s="29">
        <v>0</v>
      </c>
      <c r="N212" s="29">
        <v>0</v>
      </c>
      <c r="O212" s="29">
        <v>0</v>
      </c>
      <c r="P212" s="29">
        <v>0</v>
      </c>
      <c r="Q212" s="29">
        <v>0</v>
      </c>
      <c r="R212" s="29">
        <v>0</v>
      </c>
      <c r="S212" s="29">
        <v>0</v>
      </c>
      <c r="T212" s="25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5">
      <c r="A213" s="27"/>
      <c r="B213" s="27"/>
      <c r="C213" s="27">
        <v>2026</v>
      </c>
      <c r="D213" s="27"/>
      <c r="E213" s="28">
        <v>0</v>
      </c>
      <c r="F213" s="23" t="s">
        <v>27</v>
      </c>
      <c r="G213" s="23" t="s">
        <v>27</v>
      </c>
      <c r="H213" s="23" t="s">
        <v>27</v>
      </c>
      <c r="I213" s="23" t="s">
        <v>27</v>
      </c>
      <c r="J213" s="23" t="s">
        <v>27</v>
      </c>
      <c r="K213" s="23" t="s">
        <v>27</v>
      </c>
      <c r="L213" s="23" t="s">
        <v>27</v>
      </c>
      <c r="M213" s="23" t="s">
        <v>27</v>
      </c>
      <c r="N213" s="23" t="s">
        <v>27</v>
      </c>
      <c r="O213" s="23" t="s">
        <v>27</v>
      </c>
      <c r="P213" s="23" t="s">
        <v>27</v>
      </c>
      <c r="Q213" s="23" t="s">
        <v>27</v>
      </c>
      <c r="R213" s="23" t="s">
        <v>27</v>
      </c>
      <c r="S213" s="23" t="s">
        <v>27</v>
      </c>
      <c r="T213" s="25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5">
      <c r="A214" s="26" t="s">
        <v>206</v>
      </c>
      <c r="B214" s="26" t="s">
        <v>167</v>
      </c>
      <c r="C214" s="27">
        <v>2025</v>
      </c>
      <c r="D214" s="26"/>
      <c r="E214" s="28">
        <v>0</v>
      </c>
      <c r="F214" s="29">
        <v>0</v>
      </c>
      <c r="G214" s="29">
        <v>0</v>
      </c>
      <c r="H214" s="29">
        <v>0</v>
      </c>
      <c r="I214" s="29">
        <v>0</v>
      </c>
      <c r="J214" s="29">
        <v>0</v>
      </c>
      <c r="K214" s="29">
        <v>0</v>
      </c>
      <c r="L214" s="29">
        <v>0</v>
      </c>
      <c r="M214" s="29">
        <v>0</v>
      </c>
      <c r="N214" s="29">
        <v>0</v>
      </c>
      <c r="O214" s="29">
        <v>0</v>
      </c>
      <c r="P214" s="29">
        <v>0</v>
      </c>
      <c r="Q214" s="29">
        <v>0</v>
      </c>
      <c r="R214" s="29">
        <v>0</v>
      </c>
      <c r="S214" s="29">
        <v>0</v>
      </c>
      <c r="T214" s="25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5">
      <c r="A215" s="27"/>
      <c r="B215" s="27"/>
      <c r="C215" s="27">
        <v>2026</v>
      </c>
      <c r="D215" s="27"/>
      <c r="E215" s="28">
        <v>0</v>
      </c>
      <c r="F215" s="23" t="s">
        <v>27</v>
      </c>
      <c r="G215" s="23" t="s">
        <v>27</v>
      </c>
      <c r="H215" s="23" t="s">
        <v>27</v>
      </c>
      <c r="I215" s="23" t="s">
        <v>27</v>
      </c>
      <c r="J215" s="23" t="s">
        <v>27</v>
      </c>
      <c r="K215" s="23" t="s">
        <v>27</v>
      </c>
      <c r="L215" s="23" t="s">
        <v>27</v>
      </c>
      <c r="M215" s="23" t="s">
        <v>27</v>
      </c>
      <c r="N215" s="23" t="s">
        <v>27</v>
      </c>
      <c r="O215" s="23" t="s">
        <v>27</v>
      </c>
      <c r="P215" s="23" t="s">
        <v>27</v>
      </c>
      <c r="Q215" s="23" t="s">
        <v>27</v>
      </c>
      <c r="R215" s="23" t="s">
        <v>27</v>
      </c>
      <c r="S215" s="23" t="s">
        <v>27</v>
      </c>
      <c r="T215" s="25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30">
      <c r="A216" s="26" t="s">
        <v>207</v>
      </c>
      <c r="B216" s="26" t="s">
        <v>198</v>
      </c>
      <c r="C216" s="27">
        <v>2025</v>
      </c>
      <c r="D216" s="26"/>
      <c r="E216" s="28">
        <v>0</v>
      </c>
      <c r="F216" s="29">
        <v>0</v>
      </c>
      <c r="G216" s="29">
        <v>0</v>
      </c>
      <c r="H216" s="29">
        <v>0</v>
      </c>
      <c r="I216" s="29">
        <v>0</v>
      </c>
      <c r="J216" s="29">
        <v>0</v>
      </c>
      <c r="K216" s="29">
        <v>0</v>
      </c>
      <c r="L216" s="29">
        <v>0</v>
      </c>
      <c r="M216" s="29">
        <v>0</v>
      </c>
      <c r="N216" s="29">
        <v>0</v>
      </c>
      <c r="O216" s="29">
        <v>0</v>
      </c>
      <c r="P216" s="29">
        <v>0</v>
      </c>
      <c r="Q216" s="29">
        <v>0</v>
      </c>
      <c r="R216" s="29">
        <v>0</v>
      </c>
      <c r="S216" s="29">
        <v>0</v>
      </c>
      <c r="T216" s="25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5">
      <c r="A217" s="27"/>
      <c r="B217" s="27"/>
      <c r="C217" s="27">
        <v>2026</v>
      </c>
      <c r="D217" s="27"/>
      <c r="E217" s="28">
        <v>0</v>
      </c>
      <c r="F217" s="23" t="s">
        <v>27</v>
      </c>
      <c r="G217" s="23" t="s">
        <v>27</v>
      </c>
      <c r="H217" s="23" t="s">
        <v>27</v>
      </c>
      <c r="I217" s="23" t="s">
        <v>27</v>
      </c>
      <c r="J217" s="23" t="s">
        <v>27</v>
      </c>
      <c r="K217" s="23" t="s">
        <v>27</v>
      </c>
      <c r="L217" s="23" t="s">
        <v>27</v>
      </c>
      <c r="M217" s="23" t="s">
        <v>27</v>
      </c>
      <c r="N217" s="23" t="s">
        <v>27</v>
      </c>
      <c r="O217" s="23" t="s">
        <v>27</v>
      </c>
      <c r="P217" s="23" t="s">
        <v>27</v>
      </c>
      <c r="Q217" s="23" t="s">
        <v>27</v>
      </c>
      <c r="R217" s="23" t="s">
        <v>27</v>
      </c>
      <c r="S217" s="23" t="s">
        <v>27</v>
      </c>
      <c r="T217" s="25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5">
      <c r="A218" s="26" t="s">
        <v>208</v>
      </c>
      <c r="B218" s="26" t="s">
        <v>171</v>
      </c>
      <c r="C218" s="27">
        <v>2025</v>
      </c>
      <c r="D218" s="26"/>
      <c r="E218" s="28">
        <v>0</v>
      </c>
      <c r="F218" s="29">
        <v>0</v>
      </c>
      <c r="G218" s="29">
        <v>0</v>
      </c>
      <c r="H218" s="29">
        <v>0</v>
      </c>
      <c r="I218" s="29">
        <v>0</v>
      </c>
      <c r="J218" s="29">
        <v>0</v>
      </c>
      <c r="K218" s="29">
        <v>0</v>
      </c>
      <c r="L218" s="29">
        <v>0</v>
      </c>
      <c r="M218" s="29">
        <v>0</v>
      </c>
      <c r="N218" s="29">
        <v>0</v>
      </c>
      <c r="O218" s="29">
        <v>0</v>
      </c>
      <c r="P218" s="29">
        <v>0</v>
      </c>
      <c r="Q218" s="29">
        <v>0</v>
      </c>
      <c r="R218" s="29">
        <v>0</v>
      </c>
      <c r="S218" s="29">
        <v>0</v>
      </c>
      <c r="T218" s="25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5">
      <c r="A219" s="27"/>
      <c r="B219" s="27"/>
      <c r="C219" s="27">
        <v>2026</v>
      </c>
      <c r="D219" s="27"/>
      <c r="E219" s="28">
        <v>0</v>
      </c>
      <c r="F219" s="23" t="s">
        <v>27</v>
      </c>
      <c r="G219" s="23" t="s">
        <v>27</v>
      </c>
      <c r="H219" s="23" t="s">
        <v>27</v>
      </c>
      <c r="I219" s="23" t="s">
        <v>27</v>
      </c>
      <c r="J219" s="23" t="s">
        <v>27</v>
      </c>
      <c r="K219" s="23" t="s">
        <v>27</v>
      </c>
      <c r="L219" s="23" t="s">
        <v>27</v>
      </c>
      <c r="M219" s="23" t="s">
        <v>27</v>
      </c>
      <c r="N219" s="23" t="s">
        <v>27</v>
      </c>
      <c r="O219" s="23" t="s">
        <v>27</v>
      </c>
      <c r="P219" s="23" t="s">
        <v>27</v>
      </c>
      <c r="Q219" s="23" t="s">
        <v>27</v>
      </c>
      <c r="R219" s="23" t="s">
        <v>27</v>
      </c>
      <c r="S219" s="23" t="s">
        <v>27</v>
      </c>
      <c r="T219" s="25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5">
      <c r="A220" s="26" t="s">
        <v>209</v>
      </c>
      <c r="B220" s="26" t="s">
        <v>136</v>
      </c>
      <c r="C220" s="27">
        <v>2025</v>
      </c>
      <c r="D220" s="26"/>
      <c r="E220" s="28">
        <v>0</v>
      </c>
      <c r="F220" s="29">
        <v>0</v>
      </c>
      <c r="G220" s="29">
        <v>0</v>
      </c>
      <c r="H220" s="29">
        <v>0</v>
      </c>
      <c r="I220" s="29">
        <v>0</v>
      </c>
      <c r="J220" s="29">
        <v>0</v>
      </c>
      <c r="K220" s="29">
        <v>0</v>
      </c>
      <c r="L220" s="29">
        <v>0</v>
      </c>
      <c r="M220" s="29">
        <v>0</v>
      </c>
      <c r="N220" s="29">
        <v>0</v>
      </c>
      <c r="O220" s="29">
        <v>0</v>
      </c>
      <c r="P220" s="29">
        <v>0</v>
      </c>
      <c r="Q220" s="29">
        <v>0</v>
      </c>
      <c r="R220" s="29">
        <v>0</v>
      </c>
      <c r="S220" s="29">
        <v>0</v>
      </c>
      <c r="T220" s="25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5.75" thickBot="1">
      <c r="A221" s="27"/>
      <c r="B221" s="27"/>
      <c r="C221" s="27">
        <v>2026</v>
      </c>
      <c r="D221" s="27"/>
      <c r="E221" s="28">
        <v>0</v>
      </c>
      <c r="F221" s="23" t="s">
        <v>27</v>
      </c>
      <c r="G221" s="23" t="s">
        <v>27</v>
      </c>
      <c r="H221" s="23" t="s">
        <v>27</v>
      </c>
      <c r="I221" s="23" t="s">
        <v>27</v>
      </c>
      <c r="J221" s="23" t="s">
        <v>27</v>
      </c>
      <c r="K221" s="23" t="s">
        <v>27</v>
      </c>
      <c r="L221" s="23" t="s">
        <v>27</v>
      </c>
      <c r="M221" s="23" t="s">
        <v>27</v>
      </c>
      <c r="N221" s="23" t="s">
        <v>27</v>
      </c>
      <c r="O221" s="23" t="s">
        <v>27</v>
      </c>
      <c r="P221" s="23" t="s">
        <v>27</v>
      </c>
      <c r="Q221" s="23" t="s">
        <v>27</v>
      </c>
      <c r="R221" s="23" t="s">
        <v>27</v>
      </c>
      <c r="S221" s="23" t="s">
        <v>27</v>
      </c>
      <c r="T221" s="25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5" thickTop="1">
      <c r="A222" s="14" t="s">
        <v>210</v>
      </c>
      <c r="B222" s="14" t="s">
        <v>211</v>
      </c>
      <c r="C222" s="15">
        <v>2025</v>
      </c>
      <c r="D222" s="14"/>
      <c r="E222" s="16">
        <v>0</v>
      </c>
      <c r="F222" s="17">
        <v>0</v>
      </c>
      <c r="G222" s="17">
        <v>0</v>
      </c>
      <c r="H222" s="17">
        <v>0</v>
      </c>
      <c r="I222" s="17">
        <v>0</v>
      </c>
      <c r="J222" s="17">
        <v>0</v>
      </c>
      <c r="K222" s="17">
        <v>0</v>
      </c>
      <c r="L222" s="17">
        <v>0</v>
      </c>
      <c r="M222" s="17">
        <v>0</v>
      </c>
      <c r="N222" s="17">
        <v>0</v>
      </c>
      <c r="O222" s="17">
        <v>0</v>
      </c>
      <c r="P222" s="17">
        <v>0</v>
      </c>
      <c r="Q222" s="17">
        <v>0</v>
      </c>
      <c r="R222" s="17">
        <v>0</v>
      </c>
      <c r="S222" s="17">
        <v>0</v>
      </c>
      <c r="T222" s="25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5.75" thickBot="1">
      <c r="A223" s="20"/>
      <c r="B223" s="20"/>
      <c r="C223" s="20">
        <v>2026</v>
      </c>
      <c r="D223" s="20"/>
      <c r="E223" s="22">
        <v>0</v>
      </c>
      <c r="F223" s="23" t="s">
        <v>27</v>
      </c>
      <c r="G223" s="23" t="s">
        <v>27</v>
      </c>
      <c r="H223" s="23" t="s">
        <v>27</v>
      </c>
      <c r="I223" s="23" t="s">
        <v>27</v>
      </c>
      <c r="J223" s="23" t="s">
        <v>27</v>
      </c>
      <c r="K223" s="23" t="s">
        <v>27</v>
      </c>
      <c r="L223" s="23" t="s">
        <v>27</v>
      </c>
      <c r="M223" s="23" t="s">
        <v>27</v>
      </c>
      <c r="N223" s="23" t="s">
        <v>27</v>
      </c>
      <c r="O223" s="23" t="s">
        <v>27</v>
      </c>
      <c r="P223" s="23" t="s">
        <v>27</v>
      </c>
      <c r="Q223" s="23" t="s">
        <v>27</v>
      </c>
      <c r="R223" s="23" t="s">
        <v>27</v>
      </c>
      <c r="S223" s="23" t="s">
        <v>27</v>
      </c>
      <c r="T223" s="25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29.25" thickTop="1">
      <c r="A224" s="14" t="s">
        <v>212</v>
      </c>
      <c r="B224" s="14" t="s">
        <v>213</v>
      </c>
      <c r="C224" s="15">
        <v>2025</v>
      </c>
      <c r="D224" s="14"/>
      <c r="E224" s="16">
        <v>0</v>
      </c>
      <c r="F224" s="17">
        <v>0</v>
      </c>
      <c r="G224" s="17">
        <v>0</v>
      </c>
      <c r="H224" s="17">
        <v>0</v>
      </c>
      <c r="I224" s="17">
        <v>0</v>
      </c>
      <c r="J224" s="17">
        <v>0</v>
      </c>
      <c r="K224" s="17">
        <v>0</v>
      </c>
      <c r="L224" s="17">
        <v>0</v>
      </c>
      <c r="M224" s="17">
        <v>0</v>
      </c>
      <c r="N224" s="17">
        <v>0</v>
      </c>
      <c r="O224" s="17">
        <v>0</v>
      </c>
      <c r="P224" s="17">
        <v>0</v>
      </c>
      <c r="Q224" s="17">
        <v>0</v>
      </c>
      <c r="R224" s="17">
        <v>0</v>
      </c>
      <c r="S224" s="17">
        <v>0</v>
      </c>
      <c r="T224" s="25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5">
      <c r="A225" s="20"/>
      <c r="B225" s="20"/>
      <c r="C225" s="20">
        <v>2026</v>
      </c>
      <c r="D225" s="20"/>
      <c r="E225" s="22">
        <v>0</v>
      </c>
      <c r="F225" s="23" t="s">
        <v>27</v>
      </c>
      <c r="G225" s="23" t="s">
        <v>27</v>
      </c>
      <c r="H225" s="23" t="s">
        <v>27</v>
      </c>
      <c r="I225" s="23" t="s">
        <v>27</v>
      </c>
      <c r="J225" s="23" t="s">
        <v>27</v>
      </c>
      <c r="K225" s="23" t="s">
        <v>27</v>
      </c>
      <c r="L225" s="23" t="s">
        <v>27</v>
      </c>
      <c r="M225" s="23" t="s">
        <v>27</v>
      </c>
      <c r="N225" s="23" t="s">
        <v>27</v>
      </c>
      <c r="O225" s="23" t="s">
        <v>27</v>
      </c>
      <c r="P225" s="23" t="s">
        <v>27</v>
      </c>
      <c r="Q225" s="23" t="s">
        <v>27</v>
      </c>
      <c r="R225" s="23" t="s">
        <v>27</v>
      </c>
      <c r="S225" s="23" t="s">
        <v>27</v>
      </c>
      <c r="T225" s="25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30">
      <c r="A226" s="26" t="s">
        <v>214</v>
      </c>
      <c r="B226" s="26" t="s">
        <v>126</v>
      </c>
      <c r="C226" s="27">
        <v>2025</v>
      </c>
      <c r="D226" s="26"/>
      <c r="E226" s="28">
        <v>0</v>
      </c>
      <c r="F226" s="29">
        <v>0</v>
      </c>
      <c r="G226" s="29">
        <v>0</v>
      </c>
      <c r="H226" s="29">
        <v>0</v>
      </c>
      <c r="I226" s="29">
        <v>0</v>
      </c>
      <c r="J226" s="29">
        <v>0</v>
      </c>
      <c r="K226" s="29">
        <v>0</v>
      </c>
      <c r="L226" s="29">
        <v>0</v>
      </c>
      <c r="M226" s="29">
        <v>0</v>
      </c>
      <c r="N226" s="29">
        <v>0</v>
      </c>
      <c r="O226" s="29">
        <v>0</v>
      </c>
      <c r="P226" s="29">
        <v>0</v>
      </c>
      <c r="Q226" s="29">
        <v>0</v>
      </c>
      <c r="R226" s="29">
        <v>0</v>
      </c>
      <c r="S226" s="29">
        <v>0</v>
      </c>
      <c r="T226" s="25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5">
      <c r="A227" s="27"/>
      <c r="B227" s="27"/>
      <c r="C227" s="27">
        <v>2026</v>
      </c>
      <c r="D227" s="27"/>
      <c r="E227" s="28">
        <v>0</v>
      </c>
      <c r="F227" s="23" t="s">
        <v>27</v>
      </c>
      <c r="G227" s="23" t="s">
        <v>27</v>
      </c>
      <c r="H227" s="23" t="s">
        <v>27</v>
      </c>
      <c r="I227" s="23" t="s">
        <v>27</v>
      </c>
      <c r="J227" s="23" t="s">
        <v>27</v>
      </c>
      <c r="K227" s="23" t="s">
        <v>27</v>
      </c>
      <c r="L227" s="23" t="s">
        <v>27</v>
      </c>
      <c r="M227" s="23" t="s">
        <v>27</v>
      </c>
      <c r="N227" s="23" t="s">
        <v>27</v>
      </c>
      <c r="O227" s="23" t="s">
        <v>27</v>
      </c>
      <c r="P227" s="23" t="s">
        <v>27</v>
      </c>
      <c r="Q227" s="23" t="s">
        <v>27</v>
      </c>
      <c r="R227" s="23" t="s">
        <v>27</v>
      </c>
      <c r="S227" s="23" t="s">
        <v>27</v>
      </c>
      <c r="T227" s="25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30">
      <c r="A228" s="26" t="s">
        <v>215</v>
      </c>
      <c r="B228" s="26" t="s">
        <v>128</v>
      </c>
      <c r="C228" s="27">
        <v>2025</v>
      </c>
      <c r="D228" s="26"/>
      <c r="E228" s="28">
        <v>0</v>
      </c>
      <c r="F228" s="29">
        <v>0</v>
      </c>
      <c r="G228" s="29">
        <v>0</v>
      </c>
      <c r="H228" s="29">
        <v>0</v>
      </c>
      <c r="I228" s="29">
        <v>0</v>
      </c>
      <c r="J228" s="29">
        <v>0</v>
      </c>
      <c r="K228" s="29">
        <v>0</v>
      </c>
      <c r="L228" s="29">
        <v>0</v>
      </c>
      <c r="M228" s="29">
        <v>0</v>
      </c>
      <c r="N228" s="29">
        <v>0</v>
      </c>
      <c r="O228" s="29">
        <v>0</v>
      </c>
      <c r="P228" s="29">
        <v>0</v>
      </c>
      <c r="Q228" s="29">
        <v>0</v>
      </c>
      <c r="R228" s="29">
        <v>0</v>
      </c>
      <c r="S228" s="29">
        <v>0</v>
      </c>
      <c r="T228" s="25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5">
      <c r="A229" s="27"/>
      <c r="B229" s="27"/>
      <c r="C229" s="27">
        <v>2026</v>
      </c>
      <c r="D229" s="27"/>
      <c r="E229" s="28">
        <v>0</v>
      </c>
      <c r="F229" s="23" t="s">
        <v>27</v>
      </c>
      <c r="G229" s="23" t="s">
        <v>27</v>
      </c>
      <c r="H229" s="23" t="s">
        <v>27</v>
      </c>
      <c r="I229" s="23" t="s">
        <v>27</v>
      </c>
      <c r="J229" s="23" t="s">
        <v>27</v>
      </c>
      <c r="K229" s="23" t="s">
        <v>27</v>
      </c>
      <c r="L229" s="23" t="s">
        <v>27</v>
      </c>
      <c r="M229" s="23" t="s">
        <v>27</v>
      </c>
      <c r="N229" s="23" t="s">
        <v>27</v>
      </c>
      <c r="O229" s="23" t="s">
        <v>27</v>
      </c>
      <c r="P229" s="23" t="s">
        <v>27</v>
      </c>
      <c r="Q229" s="23" t="s">
        <v>27</v>
      </c>
      <c r="R229" s="23" t="s">
        <v>27</v>
      </c>
      <c r="S229" s="23" t="s">
        <v>27</v>
      </c>
      <c r="T229" s="25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30">
      <c r="A230" s="26" t="s">
        <v>216</v>
      </c>
      <c r="B230" s="26" t="s">
        <v>130</v>
      </c>
      <c r="C230" s="27">
        <v>2025</v>
      </c>
      <c r="D230" s="26"/>
      <c r="E230" s="28">
        <v>0</v>
      </c>
      <c r="F230" s="29">
        <v>0</v>
      </c>
      <c r="G230" s="29">
        <v>0</v>
      </c>
      <c r="H230" s="29">
        <v>0</v>
      </c>
      <c r="I230" s="29">
        <v>0</v>
      </c>
      <c r="J230" s="29">
        <v>0</v>
      </c>
      <c r="K230" s="29">
        <v>0</v>
      </c>
      <c r="L230" s="29">
        <v>0</v>
      </c>
      <c r="M230" s="29">
        <v>0</v>
      </c>
      <c r="N230" s="29">
        <v>0</v>
      </c>
      <c r="O230" s="29">
        <v>0</v>
      </c>
      <c r="P230" s="29">
        <v>0</v>
      </c>
      <c r="Q230" s="29">
        <v>0</v>
      </c>
      <c r="R230" s="29">
        <v>0</v>
      </c>
      <c r="S230" s="29">
        <v>0</v>
      </c>
      <c r="T230" s="25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5">
      <c r="A231" s="27"/>
      <c r="B231" s="27"/>
      <c r="C231" s="27">
        <v>2026</v>
      </c>
      <c r="D231" s="27"/>
      <c r="E231" s="28">
        <v>0</v>
      </c>
      <c r="F231" s="23" t="s">
        <v>27</v>
      </c>
      <c r="G231" s="23" t="s">
        <v>27</v>
      </c>
      <c r="H231" s="23" t="s">
        <v>27</v>
      </c>
      <c r="I231" s="23" t="s">
        <v>27</v>
      </c>
      <c r="J231" s="23" t="s">
        <v>27</v>
      </c>
      <c r="K231" s="23" t="s">
        <v>27</v>
      </c>
      <c r="L231" s="23" t="s">
        <v>27</v>
      </c>
      <c r="M231" s="23" t="s">
        <v>27</v>
      </c>
      <c r="N231" s="23" t="s">
        <v>27</v>
      </c>
      <c r="O231" s="23" t="s">
        <v>27</v>
      </c>
      <c r="P231" s="23" t="s">
        <v>27</v>
      </c>
      <c r="Q231" s="23" t="s">
        <v>27</v>
      </c>
      <c r="R231" s="23" t="s">
        <v>27</v>
      </c>
      <c r="S231" s="23" t="s">
        <v>27</v>
      </c>
      <c r="T231" s="25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15">
      <c r="A232" s="26" t="s">
        <v>217</v>
      </c>
      <c r="B232" s="26" t="s">
        <v>159</v>
      </c>
      <c r="C232" s="27">
        <v>2025</v>
      </c>
      <c r="D232" s="26"/>
      <c r="E232" s="28">
        <v>0</v>
      </c>
      <c r="F232" s="29">
        <v>0</v>
      </c>
      <c r="G232" s="29">
        <v>0</v>
      </c>
      <c r="H232" s="29">
        <v>0</v>
      </c>
      <c r="I232" s="29">
        <v>0</v>
      </c>
      <c r="J232" s="29">
        <v>0</v>
      </c>
      <c r="K232" s="29">
        <v>0</v>
      </c>
      <c r="L232" s="29">
        <v>0</v>
      </c>
      <c r="M232" s="29">
        <v>0</v>
      </c>
      <c r="N232" s="29">
        <v>0</v>
      </c>
      <c r="O232" s="29">
        <v>0</v>
      </c>
      <c r="P232" s="29">
        <v>0</v>
      </c>
      <c r="Q232" s="29">
        <v>0</v>
      </c>
      <c r="R232" s="29">
        <v>0</v>
      </c>
      <c r="S232" s="29">
        <v>0</v>
      </c>
      <c r="T232" s="25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15">
      <c r="A233" s="27"/>
      <c r="B233" s="27"/>
      <c r="C233" s="27">
        <v>2026</v>
      </c>
      <c r="D233" s="27"/>
      <c r="E233" s="28">
        <v>0</v>
      </c>
      <c r="F233" s="23" t="s">
        <v>27</v>
      </c>
      <c r="G233" s="23" t="s">
        <v>27</v>
      </c>
      <c r="H233" s="23" t="s">
        <v>27</v>
      </c>
      <c r="I233" s="23" t="s">
        <v>27</v>
      </c>
      <c r="J233" s="23" t="s">
        <v>27</v>
      </c>
      <c r="K233" s="23" t="s">
        <v>27</v>
      </c>
      <c r="L233" s="23" t="s">
        <v>27</v>
      </c>
      <c r="M233" s="23" t="s">
        <v>27</v>
      </c>
      <c r="N233" s="23" t="s">
        <v>27</v>
      </c>
      <c r="O233" s="23" t="s">
        <v>27</v>
      </c>
      <c r="P233" s="23" t="s">
        <v>27</v>
      </c>
      <c r="Q233" s="23" t="s">
        <v>27</v>
      </c>
      <c r="R233" s="23" t="s">
        <v>27</v>
      </c>
      <c r="S233" s="23" t="s">
        <v>27</v>
      </c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15">
      <c r="A234" s="26" t="s">
        <v>218</v>
      </c>
      <c r="B234" s="26" t="s">
        <v>161</v>
      </c>
      <c r="C234" s="27">
        <v>2025</v>
      </c>
      <c r="D234" s="26"/>
      <c r="E234" s="28">
        <v>0</v>
      </c>
      <c r="F234" s="29">
        <v>0</v>
      </c>
      <c r="G234" s="29">
        <v>0</v>
      </c>
      <c r="H234" s="29">
        <v>0</v>
      </c>
      <c r="I234" s="29">
        <v>0</v>
      </c>
      <c r="J234" s="29">
        <v>0</v>
      </c>
      <c r="K234" s="29">
        <v>0</v>
      </c>
      <c r="L234" s="29">
        <v>0</v>
      </c>
      <c r="M234" s="29">
        <v>0</v>
      </c>
      <c r="N234" s="29">
        <v>0</v>
      </c>
      <c r="O234" s="29">
        <v>0</v>
      </c>
      <c r="P234" s="29">
        <v>0</v>
      </c>
      <c r="Q234" s="29">
        <v>0</v>
      </c>
      <c r="R234" s="29">
        <v>0</v>
      </c>
      <c r="S234" s="29">
        <v>0</v>
      </c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5">
      <c r="A235" s="27"/>
      <c r="B235" s="27"/>
      <c r="C235" s="27">
        <v>2026</v>
      </c>
      <c r="D235" s="27"/>
      <c r="E235" s="28">
        <v>0</v>
      </c>
      <c r="F235" s="23" t="s">
        <v>27</v>
      </c>
      <c r="G235" s="23" t="s">
        <v>27</v>
      </c>
      <c r="H235" s="23" t="s">
        <v>27</v>
      </c>
      <c r="I235" s="23" t="s">
        <v>27</v>
      </c>
      <c r="J235" s="23" t="s">
        <v>27</v>
      </c>
      <c r="K235" s="23" t="s">
        <v>27</v>
      </c>
      <c r="L235" s="23" t="s">
        <v>27</v>
      </c>
      <c r="M235" s="23" t="s">
        <v>27</v>
      </c>
      <c r="N235" s="23" t="s">
        <v>27</v>
      </c>
      <c r="O235" s="23" t="s">
        <v>27</v>
      </c>
      <c r="P235" s="23" t="s">
        <v>27</v>
      </c>
      <c r="Q235" s="23" t="s">
        <v>27</v>
      </c>
      <c r="R235" s="23" t="s">
        <v>27</v>
      </c>
      <c r="S235" s="23" t="s">
        <v>27</v>
      </c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15">
      <c r="A236" s="26" t="s">
        <v>219</v>
      </c>
      <c r="B236" s="26" t="s">
        <v>134</v>
      </c>
      <c r="C236" s="27">
        <v>2025</v>
      </c>
      <c r="D236" s="26"/>
      <c r="E236" s="28">
        <v>0</v>
      </c>
      <c r="F236" s="29">
        <v>0</v>
      </c>
      <c r="G236" s="29">
        <v>0</v>
      </c>
      <c r="H236" s="29">
        <v>0</v>
      </c>
      <c r="I236" s="29">
        <v>0</v>
      </c>
      <c r="J236" s="29">
        <v>0</v>
      </c>
      <c r="K236" s="29">
        <v>0</v>
      </c>
      <c r="L236" s="29">
        <v>0</v>
      </c>
      <c r="M236" s="29">
        <v>0</v>
      </c>
      <c r="N236" s="29">
        <v>0</v>
      </c>
      <c r="O236" s="29">
        <v>0</v>
      </c>
      <c r="P236" s="29">
        <v>0</v>
      </c>
      <c r="Q236" s="29">
        <v>0</v>
      </c>
      <c r="R236" s="29">
        <v>0</v>
      </c>
      <c r="S236" s="29">
        <v>0</v>
      </c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15">
      <c r="A237" s="27"/>
      <c r="B237" s="27"/>
      <c r="C237" s="27">
        <v>2026</v>
      </c>
      <c r="D237" s="27"/>
      <c r="E237" s="28">
        <v>0</v>
      </c>
      <c r="F237" s="23" t="s">
        <v>27</v>
      </c>
      <c r="G237" s="23" t="s">
        <v>27</v>
      </c>
      <c r="H237" s="23" t="s">
        <v>27</v>
      </c>
      <c r="I237" s="23" t="s">
        <v>27</v>
      </c>
      <c r="J237" s="23" t="s">
        <v>27</v>
      </c>
      <c r="K237" s="23" t="s">
        <v>27</v>
      </c>
      <c r="L237" s="23" t="s">
        <v>27</v>
      </c>
      <c r="M237" s="23" t="s">
        <v>27</v>
      </c>
      <c r="N237" s="23" t="s">
        <v>27</v>
      </c>
      <c r="O237" s="23" t="s">
        <v>27</v>
      </c>
      <c r="P237" s="23" t="s">
        <v>27</v>
      </c>
      <c r="Q237" s="23" t="s">
        <v>27</v>
      </c>
      <c r="R237" s="23" t="s">
        <v>27</v>
      </c>
      <c r="S237" s="23" t="s">
        <v>27</v>
      </c>
      <c r="T237" s="25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30">
      <c r="A238" s="26" t="s">
        <v>220</v>
      </c>
      <c r="B238" s="26" t="s">
        <v>132</v>
      </c>
      <c r="C238" s="27">
        <v>2025</v>
      </c>
      <c r="D238" s="26"/>
      <c r="E238" s="28">
        <v>0</v>
      </c>
      <c r="F238" s="29">
        <v>0</v>
      </c>
      <c r="G238" s="29">
        <v>0</v>
      </c>
      <c r="H238" s="29">
        <v>0</v>
      </c>
      <c r="I238" s="29">
        <v>0</v>
      </c>
      <c r="J238" s="29">
        <v>0</v>
      </c>
      <c r="K238" s="29">
        <v>0</v>
      </c>
      <c r="L238" s="29">
        <v>0</v>
      </c>
      <c r="M238" s="29">
        <v>0</v>
      </c>
      <c r="N238" s="29">
        <v>0</v>
      </c>
      <c r="O238" s="29">
        <v>0</v>
      </c>
      <c r="P238" s="29">
        <v>0</v>
      </c>
      <c r="Q238" s="29">
        <v>0</v>
      </c>
      <c r="R238" s="29">
        <v>0</v>
      </c>
      <c r="S238" s="29">
        <v>0</v>
      </c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15">
      <c r="A239" s="27"/>
      <c r="B239" s="27"/>
      <c r="C239" s="27">
        <v>2026</v>
      </c>
      <c r="D239" s="27"/>
      <c r="E239" s="28">
        <v>0</v>
      </c>
      <c r="F239" s="23" t="s">
        <v>27</v>
      </c>
      <c r="G239" s="23" t="s">
        <v>27</v>
      </c>
      <c r="H239" s="23" t="s">
        <v>27</v>
      </c>
      <c r="I239" s="23" t="s">
        <v>27</v>
      </c>
      <c r="J239" s="23" t="s">
        <v>27</v>
      </c>
      <c r="K239" s="23" t="s">
        <v>27</v>
      </c>
      <c r="L239" s="23" t="s">
        <v>27</v>
      </c>
      <c r="M239" s="23" t="s">
        <v>27</v>
      </c>
      <c r="N239" s="23" t="s">
        <v>27</v>
      </c>
      <c r="O239" s="23" t="s">
        <v>27</v>
      </c>
      <c r="P239" s="23" t="s">
        <v>27</v>
      </c>
      <c r="Q239" s="23" t="s">
        <v>27</v>
      </c>
      <c r="R239" s="23" t="s">
        <v>27</v>
      </c>
      <c r="S239" s="23" t="s">
        <v>27</v>
      </c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5">
      <c r="A240" s="26" t="s">
        <v>221</v>
      </c>
      <c r="B240" s="26" t="s">
        <v>171</v>
      </c>
      <c r="C240" s="27">
        <v>2025</v>
      </c>
      <c r="D240" s="26"/>
      <c r="E240" s="28">
        <v>0</v>
      </c>
      <c r="F240" s="29">
        <v>0</v>
      </c>
      <c r="G240" s="29">
        <v>0</v>
      </c>
      <c r="H240" s="29">
        <v>0</v>
      </c>
      <c r="I240" s="29">
        <v>0</v>
      </c>
      <c r="J240" s="29">
        <v>0</v>
      </c>
      <c r="K240" s="29">
        <v>0</v>
      </c>
      <c r="L240" s="29">
        <v>0</v>
      </c>
      <c r="M240" s="29">
        <v>0</v>
      </c>
      <c r="N240" s="29">
        <v>0</v>
      </c>
      <c r="O240" s="29">
        <v>0</v>
      </c>
      <c r="P240" s="29">
        <v>0</v>
      </c>
      <c r="Q240" s="29">
        <v>0</v>
      </c>
      <c r="R240" s="29">
        <v>0</v>
      </c>
      <c r="S240" s="29">
        <v>0</v>
      </c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spans="1:31" ht="15">
      <c r="A241" s="27"/>
      <c r="B241" s="27"/>
      <c r="C241" s="27">
        <v>2026</v>
      </c>
      <c r="D241" s="27"/>
      <c r="E241" s="28">
        <v>0</v>
      </c>
      <c r="F241" s="23" t="s">
        <v>27</v>
      </c>
      <c r="G241" s="23" t="s">
        <v>27</v>
      </c>
      <c r="H241" s="23" t="s">
        <v>27</v>
      </c>
      <c r="I241" s="23" t="s">
        <v>27</v>
      </c>
      <c r="J241" s="23" t="s">
        <v>27</v>
      </c>
      <c r="K241" s="23" t="s">
        <v>27</v>
      </c>
      <c r="L241" s="23" t="s">
        <v>27</v>
      </c>
      <c r="M241" s="23" t="s">
        <v>27</v>
      </c>
      <c r="N241" s="23" t="s">
        <v>27</v>
      </c>
      <c r="O241" s="23" t="s">
        <v>27</v>
      </c>
      <c r="P241" s="23" t="s">
        <v>27</v>
      </c>
      <c r="Q241" s="23" t="s">
        <v>27</v>
      </c>
      <c r="R241" s="23" t="s">
        <v>27</v>
      </c>
      <c r="S241" s="23" t="s">
        <v>27</v>
      </c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 spans="1:31" ht="15">
      <c r="A242" s="26" t="s">
        <v>222</v>
      </c>
      <c r="B242" s="26" t="s">
        <v>136</v>
      </c>
      <c r="C242" s="27">
        <v>2025</v>
      </c>
      <c r="D242" s="26"/>
      <c r="E242" s="28">
        <v>0</v>
      </c>
      <c r="F242" s="29">
        <v>0</v>
      </c>
      <c r="G242" s="29">
        <v>0</v>
      </c>
      <c r="H242" s="29">
        <v>0</v>
      </c>
      <c r="I242" s="29">
        <v>0</v>
      </c>
      <c r="J242" s="29">
        <v>0</v>
      </c>
      <c r="K242" s="29">
        <v>0</v>
      </c>
      <c r="L242" s="29">
        <v>0</v>
      </c>
      <c r="M242" s="29">
        <v>0</v>
      </c>
      <c r="N242" s="29">
        <v>0</v>
      </c>
      <c r="O242" s="29">
        <v>0</v>
      </c>
      <c r="P242" s="29">
        <v>0</v>
      </c>
      <c r="Q242" s="29">
        <v>0</v>
      </c>
      <c r="R242" s="29">
        <v>0</v>
      </c>
      <c r="S242" s="29">
        <v>0</v>
      </c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 spans="1:31" ht="15.75" thickBot="1">
      <c r="A243" s="27"/>
      <c r="B243" s="27"/>
      <c r="C243" s="27">
        <v>2026</v>
      </c>
      <c r="D243" s="27"/>
      <c r="E243" s="28">
        <v>0</v>
      </c>
      <c r="F243" s="23" t="s">
        <v>27</v>
      </c>
      <c r="G243" s="23" t="s">
        <v>27</v>
      </c>
      <c r="H243" s="23" t="s">
        <v>27</v>
      </c>
      <c r="I243" s="23" t="s">
        <v>27</v>
      </c>
      <c r="J243" s="23" t="s">
        <v>27</v>
      </c>
      <c r="K243" s="23" t="s">
        <v>27</v>
      </c>
      <c r="L243" s="23" t="s">
        <v>27</v>
      </c>
      <c r="M243" s="23" t="s">
        <v>27</v>
      </c>
      <c r="N243" s="23" t="s">
        <v>27</v>
      </c>
      <c r="O243" s="23" t="s">
        <v>27</v>
      </c>
      <c r="P243" s="23" t="s">
        <v>27</v>
      </c>
      <c r="Q243" s="23" t="s">
        <v>27</v>
      </c>
      <c r="R243" s="23" t="s">
        <v>27</v>
      </c>
      <c r="S243" s="23" t="s">
        <v>27</v>
      </c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 spans="1:31" ht="29.25" thickTop="1">
      <c r="A244" s="14" t="s">
        <v>223</v>
      </c>
      <c r="B244" s="14" t="s">
        <v>224</v>
      </c>
      <c r="C244" s="15">
        <v>2025</v>
      </c>
      <c r="D244" s="14"/>
      <c r="E244" s="16">
        <v>0</v>
      </c>
      <c r="F244" s="17">
        <v>0</v>
      </c>
      <c r="G244" s="17">
        <v>0</v>
      </c>
      <c r="H244" s="17">
        <v>0</v>
      </c>
      <c r="I244" s="17">
        <v>0</v>
      </c>
      <c r="J244" s="17">
        <v>0</v>
      </c>
      <c r="K244" s="17">
        <v>0</v>
      </c>
      <c r="L244" s="17">
        <v>0</v>
      </c>
      <c r="M244" s="17">
        <v>0</v>
      </c>
      <c r="N244" s="17">
        <v>0</v>
      </c>
      <c r="O244" s="17">
        <v>0</v>
      </c>
      <c r="P244" s="17">
        <v>0</v>
      </c>
      <c r="Q244" s="17">
        <v>0</v>
      </c>
      <c r="R244" s="17">
        <v>0</v>
      </c>
      <c r="S244" s="17">
        <v>0</v>
      </c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 spans="1:31" ht="15">
      <c r="A245" s="20"/>
      <c r="B245" s="20"/>
      <c r="C245" s="20">
        <v>2026</v>
      </c>
      <c r="D245" s="20"/>
      <c r="E245" s="22">
        <v>0</v>
      </c>
      <c r="F245" s="23" t="s">
        <v>27</v>
      </c>
      <c r="G245" s="23" t="s">
        <v>27</v>
      </c>
      <c r="H245" s="23" t="s">
        <v>27</v>
      </c>
      <c r="I245" s="23" t="s">
        <v>27</v>
      </c>
      <c r="J245" s="23" t="s">
        <v>27</v>
      </c>
      <c r="K245" s="23" t="s">
        <v>27</v>
      </c>
      <c r="L245" s="23" t="s">
        <v>27</v>
      </c>
      <c r="M245" s="23" t="s">
        <v>27</v>
      </c>
      <c r="N245" s="23" t="s">
        <v>27</v>
      </c>
      <c r="O245" s="23" t="s">
        <v>27</v>
      </c>
      <c r="P245" s="23" t="s">
        <v>27</v>
      </c>
      <c r="Q245" s="23" t="s">
        <v>27</v>
      </c>
      <c r="R245" s="23" t="s">
        <v>27</v>
      </c>
      <c r="S245" s="23" t="s">
        <v>27</v>
      </c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 spans="1:31" ht="30">
      <c r="A246" s="26" t="s">
        <v>225</v>
      </c>
      <c r="B246" s="26" t="s">
        <v>126</v>
      </c>
      <c r="C246" s="27">
        <v>2025</v>
      </c>
      <c r="D246" s="26"/>
      <c r="E246" s="28">
        <v>0</v>
      </c>
      <c r="F246" s="29">
        <v>0</v>
      </c>
      <c r="G246" s="29">
        <v>0</v>
      </c>
      <c r="H246" s="29">
        <v>0</v>
      </c>
      <c r="I246" s="29">
        <v>0</v>
      </c>
      <c r="J246" s="29">
        <v>0</v>
      </c>
      <c r="K246" s="29">
        <v>0</v>
      </c>
      <c r="L246" s="29">
        <v>0</v>
      </c>
      <c r="M246" s="29">
        <v>0</v>
      </c>
      <c r="N246" s="29">
        <v>0</v>
      </c>
      <c r="O246" s="29">
        <v>0</v>
      </c>
      <c r="P246" s="29">
        <v>0</v>
      </c>
      <c r="Q246" s="29">
        <v>0</v>
      </c>
      <c r="R246" s="29">
        <v>0</v>
      </c>
      <c r="S246" s="29">
        <v>0</v>
      </c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 spans="1:31" ht="15">
      <c r="A247" s="27"/>
      <c r="B247" s="27"/>
      <c r="C247" s="27">
        <v>2026</v>
      </c>
      <c r="D247" s="27"/>
      <c r="E247" s="28">
        <v>0</v>
      </c>
      <c r="F247" s="23" t="s">
        <v>27</v>
      </c>
      <c r="G247" s="23" t="s">
        <v>27</v>
      </c>
      <c r="H247" s="23" t="s">
        <v>27</v>
      </c>
      <c r="I247" s="23" t="s">
        <v>27</v>
      </c>
      <c r="J247" s="23" t="s">
        <v>27</v>
      </c>
      <c r="K247" s="23" t="s">
        <v>27</v>
      </c>
      <c r="L247" s="23" t="s">
        <v>27</v>
      </c>
      <c r="M247" s="23" t="s">
        <v>27</v>
      </c>
      <c r="N247" s="23" t="s">
        <v>27</v>
      </c>
      <c r="O247" s="23" t="s">
        <v>27</v>
      </c>
      <c r="P247" s="23" t="s">
        <v>27</v>
      </c>
      <c r="Q247" s="23" t="s">
        <v>27</v>
      </c>
      <c r="R247" s="23" t="s">
        <v>27</v>
      </c>
      <c r="S247" s="23" t="s">
        <v>27</v>
      </c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 spans="1:31" ht="30">
      <c r="A248" s="26" t="s">
        <v>226</v>
      </c>
      <c r="B248" s="26" t="s">
        <v>128</v>
      </c>
      <c r="C248" s="27">
        <v>2025</v>
      </c>
      <c r="D248" s="26"/>
      <c r="E248" s="28">
        <v>0</v>
      </c>
      <c r="F248" s="29">
        <v>0</v>
      </c>
      <c r="G248" s="29">
        <v>0</v>
      </c>
      <c r="H248" s="29">
        <v>0</v>
      </c>
      <c r="I248" s="29">
        <v>0</v>
      </c>
      <c r="J248" s="29">
        <v>0</v>
      </c>
      <c r="K248" s="29">
        <v>0</v>
      </c>
      <c r="L248" s="29">
        <v>0</v>
      </c>
      <c r="M248" s="29">
        <v>0</v>
      </c>
      <c r="N248" s="29">
        <v>0</v>
      </c>
      <c r="O248" s="29">
        <v>0</v>
      </c>
      <c r="P248" s="29">
        <v>0</v>
      </c>
      <c r="Q248" s="29">
        <v>0</v>
      </c>
      <c r="R248" s="29">
        <v>0</v>
      </c>
      <c r="S248" s="29">
        <v>0</v>
      </c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 spans="1:31" ht="15">
      <c r="A249" s="27"/>
      <c r="B249" s="27"/>
      <c r="C249" s="27">
        <v>2026</v>
      </c>
      <c r="D249" s="27"/>
      <c r="E249" s="28">
        <v>0</v>
      </c>
      <c r="F249" s="23" t="s">
        <v>27</v>
      </c>
      <c r="G249" s="23" t="s">
        <v>27</v>
      </c>
      <c r="H249" s="23" t="s">
        <v>27</v>
      </c>
      <c r="I249" s="23" t="s">
        <v>27</v>
      </c>
      <c r="J249" s="23" t="s">
        <v>27</v>
      </c>
      <c r="K249" s="23" t="s">
        <v>27</v>
      </c>
      <c r="L249" s="23" t="s">
        <v>27</v>
      </c>
      <c r="M249" s="23" t="s">
        <v>27</v>
      </c>
      <c r="N249" s="23" t="s">
        <v>27</v>
      </c>
      <c r="O249" s="23" t="s">
        <v>27</v>
      </c>
      <c r="P249" s="23" t="s">
        <v>27</v>
      </c>
      <c r="Q249" s="23" t="s">
        <v>27</v>
      </c>
      <c r="R249" s="23" t="s">
        <v>27</v>
      </c>
      <c r="S249" s="23" t="s">
        <v>27</v>
      </c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 spans="1:31" ht="30">
      <c r="A250" s="26" t="s">
        <v>227</v>
      </c>
      <c r="B250" s="26" t="s">
        <v>130</v>
      </c>
      <c r="C250" s="27">
        <v>2025</v>
      </c>
      <c r="D250" s="26"/>
      <c r="E250" s="28">
        <v>0</v>
      </c>
      <c r="F250" s="29">
        <v>0</v>
      </c>
      <c r="G250" s="29">
        <v>0</v>
      </c>
      <c r="H250" s="29">
        <v>0</v>
      </c>
      <c r="I250" s="29">
        <v>0</v>
      </c>
      <c r="J250" s="29">
        <v>0</v>
      </c>
      <c r="K250" s="29">
        <v>0</v>
      </c>
      <c r="L250" s="29">
        <v>0</v>
      </c>
      <c r="M250" s="29">
        <v>0</v>
      </c>
      <c r="N250" s="29">
        <v>0</v>
      </c>
      <c r="O250" s="29">
        <v>0</v>
      </c>
      <c r="P250" s="29">
        <v>0</v>
      </c>
      <c r="Q250" s="29">
        <v>0</v>
      </c>
      <c r="R250" s="29">
        <v>0</v>
      </c>
      <c r="S250" s="29">
        <v>0</v>
      </c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 spans="1:31" ht="15">
      <c r="A251" s="27"/>
      <c r="B251" s="27"/>
      <c r="C251" s="27">
        <v>2026</v>
      </c>
      <c r="D251" s="27"/>
      <c r="E251" s="28">
        <v>0</v>
      </c>
      <c r="F251" s="23" t="s">
        <v>27</v>
      </c>
      <c r="G251" s="23" t="s">
        <v>27</v>
      </c>
      <c r="H251" s="23" t="s">
        <v>27</v>
      </c>
      <c r="I251" s="23" t="s">
        <v>27</v>
      </c>
      <c r="J251" s="23" t="s">
        <v>27</v>
      </c>
      <c r="K251" s="23" t="s">
        <v>27</v>
      </c>
      <c r="L251" s="23" t="s">
        <v>27</v>
      </c>
      <c r="M251" s="23" t="s">
        <v>27</v>
      </c>
      <c r="N251" s="23" t="s">
        <v>27</v>
      </c>
      <c r="O251" s="23" t="s">
        <v>27</v>
      </c>
      <c r="P251" s="23" t="s">
        <v>27</v>
      </c>
      <c r="Q251" s="23" t="s">
        <v>27</v>
      </c>
      <c r="R251" s="23" t="s">
        <v>27</v>
      </c>
      <c r="S251" s="23" t="s">
        <v>27</v>
      </c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 spans="1:31" ht="15">
      <c r="A252" s="26" t="s">
        <v>228</v>
      </c>
      <c r="B252" s="26" t="s">
        <v>159</v>
      </c>
      <c r="C252" s="27">
        <v>2025</v>
      </c>
      <c r="D252" s="26"/>
      <c r="E252" s="28">
        <v>0</v>
      </c>
      <c r="F252" s="29">
        <v>0</v>
      </c>
      <c r="G252" s="29">
        <v>0</v>
      </c>
      <c r="H252" s="29">
        <v>0</v>
      </c>
      <c r="I252" s="29">
        <v>0</v>
      </c>
      <c r="J252" s="29">
        <v>0</v>
      </c>
      <c r="K252" s="29">
        <v>0</v>
      </c>
      <c r="L252" s="29">
        <v>0</v>
      </c>
      <c r="M252" s="29">
        <v>0</v>
      </c>
      <c r="N252" s="29">
        <v>0</v>
      </c>
      <c r="O252" s="29">
        <v>0</v>
      </c>
      <c r="P252" s="29">
        <v>0</v>
      </c>
      <c r="Q252" s="29">
        <v>0</v>
      </c>
      <c r="R252" s="29">
        <v>0</v>
      </c>
      <c r="S252" s="29">
        <v>0</v>
      </c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 spans="1:31" ht="15">
      <c r="A253" s="27"/>
      <c r="B253" s="27"/>
      <c r="C253" s="27">
        <v>2026</v>
      </c>
      <c r="D253" s="27"/>
      <c r="E253" s="28">
        <v>0</v>
      </c>
      <c r="F253" s="23" t="s">
        <v>27</v>
      </c>
      <c r="G253" s="23" t="s">
        <v>27</v>
      </c>
      <c r="H253" s="23" t="s">
        <v>27</v>
      </c>
      <c r="I253" s="23" t="s">
        <v>27</v>
      </c>
      <c r="J253" s="23" t="s">
        <v>27</v>
      </c>
      <c r="K253" s="23" t="s">
        <v>27</v>
      </c>
      <c r="L253" s="23" t="s">
        <v>27</v>
      </c>
      <c r="M253" s="23" t="s">
        <v>27</v>
      </c>
      <c r="N253" s="23" t="s">
        <v>27</v>
      </c>
      <c r="O253" s="23" t="s">
        <v>27</v>
      </c>
      <c r="P253" s="23" t="s">
        <v>27</v>
      </c>
      <c r="Q253" s="23" t="s">
        <v>27</v>
      </c>
      <c r="R253" s="23" t="s">
        <v>27</v>
      </c>
      <c r="S253" s="23" t="s">
        <v>27</v>
      </c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 spans="1:31" ht="15">
      <c r="A254" s="26" t="s">
        <v>229</v>
      </c>
      <c r="B254" s="26" t="s">
        <v>161</v>
      </c>
      <c r="C254" s="27">
        <v>2025</v>
      </c>
      <c r="D254" s="26"/>
      <c r="E254" s="28">
        <v>0</v>
      </c>
      <c r="F254" s="29">
        <v>0</v>
      </c>
      <c r="G254" s="29">
        <v>0</v>
      </c>
      <c r="H254" s="29">
        <v>0</v>
      </c>
      <c r="I254" s="29">
        <v>0</v>
      </c>
      <c r="J254" s="29">
        <v>0</v>
      </c>
      <c r="K254" s="29">
        <v>0</v>
      </c>
      <c r="L254" s="29">
        <v>0</v>
      </c>
      <c r="M254" s="29">
        <v>0</v>
      </c>
      <c r="N254" s="29">
        <v>0</v>
      </c>
      <c r="O254" s="29">
        <v>0</v>
      </c>
      <c r="P254" s="29">
        <v>0</v>
      </c>
      <c r="Q254" s="29">
        <v>0</v>
      </c>
      <c r="R254" s="29">
        <v>0</v>
      </c>
      <c r="S254" s="29">
        <v>0</v>
      </c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 spans="1:31" ht="15">
      <c r="A255" s="27"/>
      <c r="B255" s="27"/>
      <c r="C255" s="27">
        <v>2026</v>
      </c>
      <c r="D255" s="27"/>
      <c r="E255" s="28">
        <v>0</v>
      </c>
      <c r="F255" s="23" t="s">
        <v>27</v>
      </c>
      <c r="G255" s="23" t="s">
        <v>27</v>
      </c>
      <c r="H255" s="23" t="s">
        <v>27</v>
      </c>
      <c r="I255" s="23" t="s">
        <v>27</v>
      </c>
      <c r="J255" s="23" t="s">
        <v>27</v>
      </c>
      <c r="K255" s="23" t="s">
        <v>27</v>
      </c>
      <c r="L255" s="23" t="s">
        <v>27</v>
      </c>
      <c r="M255" s="23" t="s">
        <v>27</v>
      </c>
      <c r="N255" s="23" t="s">
        <v>27</v>
      </c>
      <c r="O255" s="23" t="s">
        <v>27</v>
      </c>
      <c r="P255" s="23" t="s">
        <v>27</v>
      </c>
      <c r="Q255" s="23" t="s">
        <v>27</v>
      </c>
      <c r="R255" s="23" t="s">
        <v>27</v>
      </c>
      <c r="S255" s="23" t="s">
        <v>27</v>
      </c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 spans="1:31" ht="15">
      <c r="A256" s="26" t="s">
        <v>230</v>
      </c>
      <c r="B256" s="26" t="s">
        <v>134</v>
      </c>
      <c r="C256" s="27">
        <v>2025</v>
      </c>
      <c r="D256" s="26"/>
      <c r="E256" s="28">
        <v>0</v>
      </c>
      <c r="F256" s="29">
        <v>0</v>
      </c>
      <c r="G256" s="29">
        <v>0</v>
      </c>
      <c r="H256" s="29">
        <v>0</v>
      </c>
      <c r="I256" s="29">
        <v>0</v>
      </c>
      <c r="J256" s="29">
        <v>0</v>
      </c>
      <c r="K256" s="29">
        <v>0</v>
      </c>
      <c r="L256" s="29">
        <v>0</v>
      </c>
      <c r="M256" s="29">
        <v>0</v>
      </c>
      <c r="N256" s="29">
        <v>0</v>
      </c>
      <c r="O256" s="29">
        <v>0</v>
      </c>
      <c r="P256" s="29">
        <v>0</v>
      </c>
      <c r="Q256" s="29">
        <v>0</v>
      </c>
      <c r="R256" s="29">
        <v>0</v>
      </c>
      <c r="S256" s="29">
        <v>0</v>
      </c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 spans="1:31" ht="15">
      <c r="A257" s="27"/>
      <c r="B257" s="27"/>
      <c r="C257" s="27">
        <v>2026</v>
      </c>
      <c r="D257" s="27"/>
      <c r="E257" s="28">
        <v>0</v>
      </c>
      <c r="F257" s="23" t="s">
        <v>27</v>
      </c>
      <c r="G257" s="23" t="s">
        <v>27</v>
      </c>
      <c r="H257" s="23" t="s">
        <v>27</v>
      </c>
      <c r="I257" s="23" t="s">
        <v>27</v>
      </c>
      <c r="J257" s="23" t="s">
        <v>27</v>
      </c>
      <c r="K257" s="23" t="s">
        <v>27</v>
      </c>
      <c r="L257" s="23" t="s">
        <v>27</v>
      </c>
      <c r="M257" s="23" t="s">
        <v>27</v>
      </c>
      <c r="N257" s="23" t="s">
        <v>27</v>
      </c>
      <c r="O257" s="23" t="s">
        <v>27</v>
      </c>
      <c r="P257" s="23" t="s">
        <v>27</v>
      </c>
      <c r="Q257" s="23" t="s">
        <v>27</v>
      </c>
      <c r="R257" s="23" t="s">
        <v>27</v>
      </c>
      <c r="S257" s="23" t="s">
        <v>27</v>
      </c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 spans="1:31" ht="30">
      <c r="A258" s="26" t="s">
        <v>231</v>
      </c>
      <c r="B258" s="26" t="s">
        <v>132</v>
      </c>
      <c r="C258" s="27">
        <v>2025</v>
      </c>
      <c r="D258" s="26"/>
      <c r="E258" s="28">
        <v>0</v>
      </c>
      <c r="F258" s="29">
        <v>0</v>
      </c>
      <c r="G258" s="29">
        <v>0</v>
      </c>
      <c r="H258" s="29">
        <v>0</v>
      </c>
      <c r="I258" s="29">
        <v>0</v>
      </c>
      <c r="J258" s="29">
        <v>0</v>
      </c>
      <c r="K258" s="29">
        <v>0</v>
      </c>
      <c r="L258" s="29">
        <v>0</v>
      </c>
      <c r="M258" s="29">
        <v>0</v>
      </c>
      <c r="N258" s="29">
        <v>0</v>
      </c>
      <c r="O258" s="29">
        <v>0</v>
      </c>
      <c r="P258" s="29">
        <v>0</v>
      </c>
      <c r="Q258" s="29">
        <v>0</v>
      </c>
      <c r="R258" s="29">
        <v>0</v>
      </c>
      <c r="S258" s="29">
        <v>0</v>
      </c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 spans="1:31" ht="15">
      <c r="A259" s="27"/>
      <c r="B259" s="27"/>
      <c r="C259" s="27">
        <v>2026</v>
      </c>
      <c r="D259" s="27"/>
      <c r="E259" s="28">
        <v>0</v>
      </c>
      <c r="F259" s="23" t="s">
        <v>27</v>
      </c>
      <c r="G259" s="23" t="s">
        <v>27</v>
      </c>
      <c r="H259" s="23" t="s">
        <v>27</v>
      </c>
      <c r="I259" s="23" t="s">
        <v>27</v>
      </c>
      <c r="J259" s="23" t="s">
        <v>27</v>
      </c>
      <c r="K259" s="23" t="s">
        <v>27</v>
      </c>
      <c r="L259" s="23" t="s">
        <v>27</v>
      </c>
      <c r="M259" s="23" t="s">
        <v>27</v>
      </c>
      <c r="N259" s="23" t="s">
        <v>27</v>
      </c>
      <c r="O259" s="23" t="s">
        <v>27</v>
      </c>
      <c r="P259" s="23" t="s">
        <v>27</v>
      </c>
      <c r="Q259" s="23" t="s">
        <v>27</v>
      </c>
      <c r="R259" s="23" t="s">
        <v>27</v>
      </c>
      <c r="S259" s="23" t="s">
        <v>27</v>
      </c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 spans="1:31" ht="15">
      <c r="A260" s="26" t="s">
        <v>232</v>
      </c>
      <c r="B260" s="26" t="s">
        <v>171</v>
      </c>
      <c r="C260" s="27">
        <v>2025</v>
      </c>
      <c r="D260" s="26"/>
      <c r="E260" s="28">
        <v>0</v>
      </c>
      <c r="F260" s="29">
        <v>0</v>
      </c>
      <c r="G260" s="29">
        <v>0</v>
      </c>
      <c r="H260" s="29">
        <v>0</v>
      </c>
      <c r="I260" s="29">
        <v>0</v>
      </c>
      <c r="J260" s="29">
        <v>0</v>
      </c>
      <c r="K260" s="29">
        <v>0</v>
      </c>
      <c r="L260" s="29">
        <v>0</v>
      </c>
      <c r="M260" s="29">
        <v>0</v>
      </c>
      <c r="N260" s="29">
        <v>0</v>
      </c>
      <c r="O260" s="29">
        <v>0</v>
      </c>
      <c r="P260" s="29">
        <v>0</v>
      </c>
      <c r="Q260" s="29">
        <v>0</v>
      </c>
      <c r="R260" s="29">
        <v>0</v>
      </c>
      <c r="S260" s="29">
        <v>0</v>
      </c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 spans="1:31" ht="15">
      <c r="A261" s="27"/>
      <c r="B261" s="27"/>
      <c r="C261" s="27">
        <v>2026</v>
      </c>
      <c r="D261" s="27"/>
      <c r="E261" s="28">
        <v>0</v>
      </c>
      <c r="F261" s="23" t="s">
        <v>27</v>
      </c>
      <c r="G261" s="23" t="s">
        <v>27</v>
      </c>
      <c r="H261" s="23" t="s">
        <v>27</v>
      </c>
      <c r="I261" s="23" t="s">
        <v>27</v>
      </c>
      <c r="J261" s="23" t="s">
        <v>27</v>
      </c>
      <c r="K261" s="23" t="s">
        <v>27</v>
      </c>
      <c r="L261" s="23" t="s">
        <v>27</v>
      </c>
      <c r="M261" s="23" t="s">
        <v>27</v>
      </c>
      <c r="N261" s="23" t="s">
        <v>27</v>
      </c>
      <c r="O261" s="23" t="s">
        <v>27</v>
      </c>
      <c r="P261" s="23" t="s">
        <v>27</v>
      </c>
      <c r="Q261" s="23" t="s">
        <v>27</v>
      </c>
      <c r="R261" s="23" t="s">
        <v>27</v>
      </c>
      <c r="S261" s="23" t="s">
        <v>27</v>
      </c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 spans="1:31" ht="15">
      <c r="A262" s="26" t="s">
        <v>233</v>
      </c>
      <c r="B262" s="26" t="s">
        <v>136</v>
      </c>
      <c r="C262" s="27">
        <v>2025</v>
      </c>
      <c r="D262" s="26"/>
      <c r="E262" s="28">
        <v>0</v>
      </c>
      <c r="F262" s="29">
        <v>0</v>
      </c>
      <c r="G262" s="29">
        <v>0</v>
      </c>
      <c r="H262" s="29">
        <v>0</v>
      </c>
      <c r="I262" s="29">
        <v>0</v>
      </c>
      <c r="J262" s="29">
        <v>0</v>
      </c>
      <c r="K262" s="29">
        <v>0</v>
      </c>
      <c r="L262" s="29">
        <v>0</v>
      </c>
      <c r="M262" s="29">
        <v>0</v>
      </c>
      <c r="N262" s="29">
        <v>0</v>
      </c>
      <c r="O262" s="29">
        <v>0</v>
      </c>
      <c r="P262" s="29">
        <v>0</v>
      </c>
      <c r="Q262" s="29">
        <v>0</v>
      </c>
      <c r="R262" s="29">
        <v>0</v>
      </c>
      <c r="S262" s="29">
        <v>0</v>
      </c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 spans="1:31" ht="15.75" thickBot="1">
      <c r="A263" s="27"/>
      <c r="B263" s="27"/>
      <c r="C263" s="27">
        <v>2026</v>
      </c>
      <c r="D263" s="27"/>
      <c r="E263" s="28">
        <v>0</v>
      </c>
      <c r="F263" s="23" t="s">
        <v>27</v>
      </c>
      <c r="G263" s="23" t="s">
        <v>27</v>
      </c>
      <c r="H263" s="23" t="s">
        <v>27</v>
      </c>
      <c r="I263" s="23" t="s">
        <v>27</v>
      </c>
      <c r="J263" s="23" t="s">
        <v>27</v>
      </c>
      <c r="K263" s="23" t="s">
        <v>27</v>
      </c>
      <c r="L263" s="23" t="s">
        <v>27</v>
      </c>
      <c r="M263" s="23" t="s">
        <v>27</v>
      </c>
      <c r="N263" s="23" t="s">
        <v>27</v>
      </c>
      <c r="O263" s="23" t="s">
        <v>27</v>
      </c>
      <c r="P263" s="23" t="s">
        <v>27</v>
      </c>
      <c r="Q263" s="23" t="s">
        <v>27</v>
      </c>
      <c r="R263" s="23" t="s">
        <v>27</v>
      </c>
      <c r="S263" s="23" t="s">
        <v>27</v>
      </c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 spans="1:31" ht="15" thickTop="1">
      <c r="A264" s="14" t="s">
        <v>234</v>
      </c>
      <c r="B264" s="14" t="s">
        <v>235</v>
      </c>
      <c r="C264" s="15">
        <v>2025</v>
      </c>
      <c r="D264" s="14"/>
      <c r="E264" s="16">
        <v>0</v>
      </c>
      <c r="F264" s="17">
        <v>0</v>
      </c>
      <c r="G264" s="17">
        <v>0</v>
      </c>
      <c r="H264" s="17">
        <v>0</v>
      </c>
      <c r="I264" s="17">
        <v>0</v>
      </c>
      <c r="J264" s="17">
        <v>0</v>
      </c>
      <c r="K264" s="17">
        <v>0</v>
      </c>
      <c r="L264" s="17">
        <v>0</v>
      </c>
      <c r="M264" s="17">
        <v>0</v>
      </c>
      <c r="N264" s="17">
        <v>0</v>
      </c>
      <c r="O264" s="17">
        <v>0</v>
      </c>
      <c r="P264" s="17">
        <v>0</v>
      </c>
      <c r="Q264" s="17">
        <v>0</v>
      </c>
      <c r="R264" s="17">
        <v>0</v>
      </c>
      <c r="S264" s="17">
        <v>0</v>
      </c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 spans="1:31" ht="15.75" thickBot="1">
      <c r="A265" s="20"/>
      <c r="B265" s="20"/>
      <c r="C265" s="20">
        <v>2026</v>
      </c>
      <c r="D265" s="20"/>
      <c r="E265" s="22">
        <v>0</v>
      </c>
      <c r="F265" s="23" t="s">
        <v>27</v>
      </c>
      <c r="G265" s="23" t="s">
        <v>27</v>
      </c>
      <c r="H265" s="23" t="s">
        <v>27</v>
      </c>
      <c r="I265" s="23" t="s">
        <v>27</v>
      </c>
      <c r="J265" s="23" t="s">
        <v>27</v>
      </c>
      <c r="K265" s="23" t="s">
        <v>27</v>
      </c>
      <c r="L265" s="23" t="s">
        <v>27</v>
      </c>
      <c r="M265" s="23" t="s">
        <v>27</v>
      </c>
      <c r="N265" s="23" t="s">
        <v>27</v>
      </c>
      <c r="O265" s="23" t="s">
        <v>27</v>
      </c>
      <c r="P265" s="23" t="s">
        <v>27</v>
      </c>
      <c r="Q265" s="23" t="s">
        <v>27</v>
      </c>
      <c r="R265" s="23" t="s">
        <v>27</v>
      </c>
      <c r="S265" s="23" t="s">
        <v>27</v>
      </c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 spans="1:31" ht="15" thickTop="1">
      <c r="A266" s="14" t="s">
        <v>236</v>
      </c>
      <c r="B266" s="14" t="s">
        <v>237</v>
      </c>
      <c r="C266" s="15">
        <v>2025</v>
      </c>
      <c r="D266" s="14"/>
      <c r="E266" s="16">
        <v>0</v>
      </c>
      <c r="F266" s="17">
        <v>0</v>
      </c>
      <c r="G266" s="17">
        <v>0</v>
      </c>
      <c r="H266" s="17">
        <v>0</v>
      </c>
      <c r="I266" s="17">
        <v>0</v>
      </c>
      <c r="J266" s="17">
        <v>0</v>
      </c>
      <c r="K266" s="17">
        <v>0</v>
      </c>
      <c r="L266" s="17">
        <v>0</v>
      </c>
      <c r="M266" s="17">
        <v>0</v>
      </c>
      <c r="N266" s="17">
        <v>0</v>
      </c>
      <c r="O266" s="17">
        <v>0</v>
      </c>
      <c r="P266" s="17">
        <v>0</v>
      </c>
      <c r="Q266" s="17">
        <v>0</v>
      </c>
      <c r="R266" s="17">
        <v>0</v>
      </c>
      <c r="S266" s="17">
        <v>0</v>
      </c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 spans="1:31" ht="15.75" thickBot="1">
      <c r="A267" s="20"/>
      <c r="B267" s="20"/>
      <c r="C267" s="20">
        <v>2026</v>
      </c>
      <c r="D267" s="20"/>
      <c r="E267" s="22">
        <v>0</v>
      </c>
      <c r="F267" s="23" t="s">
        <v>27</v>
      </c>
      <c r="G267" s="23" t="s">
        <v>27</v>
      </c>
      <c r="H267" s="23" t="s">
        <v>27</v>
      </c>
      <c r="I267" s="23" t="s">
        <v>27</v>
      </c>
      <c r="J267" s="23" t="s">
        <v>27</v>
      </c>
      <c r="K267" s="23" t="s">
        <v>27</v>
      </c>
      <c r="L267" s="23" t="s">
        <v>27</v>
      </c>
      <c r="M267" s="23" t="s">
        <v>27</v>
      </c>
      <c r="N267" s="23" t="s">
        <v>27</v>
      </c>
      <c r="O267" s="23" t="s">
        <v>27</v>
      </c>
      <c r="P267" s="23" t="s">
        <v>27</v>
      </c>
      <c r="Q267" s="23" t="s">
        <v>27</v>
      </c>
      <c r="R267" s="23" t="s">
        <v>27</v>
      </c>
      <c r="S267" s="23" t="s">
        <v>27</v>
      </c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 spans="1:31" ht="43.5" thickTop="1">
      <c r="A268" s="14" t="s">
        <v>238</v>
      </c>
      <c r="B268" s="14" t="s">
        <v>239</v>
      </c>
      <c r="C268" s="15">
        <v>2025</v>
      </c>
      <c r="D268" s="30"/>
      <c r="E268" s="31">
        <v>3</v>
      </c>
      <c r="F268" s="17">
        <v>0</v>
      </c>
      <c r="G268" s="17">
        <v>0</v>
      </c>
      <c r="H268" s="17">
        <v>0</v>
      </c>
      <c r="I268" s="17">
        <v>0</v>
      </c>
      <c r="J268" s="17">
        <v>0</v>
      </c>
      <c r="K268" s="17">
        <v>0</v>
      </c>
      <c r="L268" s="17">
        <v>2</v>
      </c>
      <c r="M268" s="17">
        <v>0</v>
      </c>
      <c r="N268" s="17">
        <v>0</v>
      </c>
      <c r="O268" s="17">
        <v>0</v>
      </c>
      <c r="P268" s="17">
        <v>0</v>
      </c>
      <c r="Q268" s="17">
        <v>0</v>
      </c>
      <c r="R268" s="17">
        <v>1</v>
      </c>
      <c r="S268" s="17">
        <v>0</v>
      </c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 spans="1:31" ht="15.75" thickBot="1">
      <c r="A269" s="20"/>
      <c r="B269" s="20"/>
      <c r="C269" s="20">
        <v>2026</v>
      </c>
      <c r="D269" s="32" t="s">
        <v>240</v>
      </c>
      <c r="E269" s="33">
        <v>5</v>
      </c>
      <c r="F269" s="23" t="s">
        <v>28</v>
      </c>
      <c r="G269" s="23" t="s">
        <v>27</v>
      </c>
      <c r="H269" s="23" t="s">
        <v>27</v>
      </c>
      <c r="I269" s="23" t="s">
        <v>27</v>
      </c>
      <c r="J269" s="23" t="s">
        <v>28</v>
      </c>
      <c r="K269" s="23" t="s">
        <v>27</v>
      </c>
      <c r="L269" s="23" t="s">
        <v>27</v>
      </c>
      <c r="M269" s="23" t="s">
        <v>28</v>
      </c>
      <c r="N269" s="23" t="s">
        <v>27</v>
      </c>
      <c r="O269" s="23" t="s">
        <v>28</v>
      </c>
      <c r="P269" s="23" t="s">
        <v>28</v>
      </c>
      <c r="Q269" s="23" t="s">
        <v>27</v>
      </c>
      <c r="R269" s="23" t="s">
        <v>27</v>
      </c>
      <c r="S269" s="23" t="s">
        <v>27</v>
      </c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 spans="1:31" ht="29.25" thickTop="1">
      <c r="A270" s="14" t="s">
        <v>241</v>
      </c>
      <c r="B270" s="14" t="s">
        <v>242</v>
      </c>
      <c r="C270" s="15">
        <v>2025</v>
      </c>
      <c r="D270" s="14"/>
      <c r="E270" s="16">
        <v>0</v>
      </c>
      <c r="F270" s="17">
        <v>0</v>
      </c>
      <c r="G270" s="17">
        <v>0</v>
      </c>
      <c r="H270" s="17">
        <v>0</v>
      </c>
      <c r="I270" s="17">
        <v>0</v>
      </c>
      <c r="J270" s="17">
        <v>0</v>
      </c>
      <c r="K270" s="17">
        <v>0</v>
      </c>
      <c r="L270" s="17">
        <v>0</v>
      </c>
      <c r="M270" s="17">
        <v>0</v>
      </c>
      <c r="N270" s="17">
        <v>0</v>
      </c>
      <c r="O270" s="17">
        <v>0</v>
      </c>
      <c r="P270" s="17">
        <v>0</v>
      </c>
      <c r="Q270" s="17">
        <v>0</v>
      </c>
      <c r="R270" s="17">
        <v>0</v>
      </c>
      <c r="S270" s="17">
        <v>0</v>
      </c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 spans="1:31" ht="15.75" thickBot="1">
      <c r="A271" s="20"/>
      <c r="B271" s="20"/>
      <c r="C271" s="20">
        <v>2026</v>
      </c>
      <c r="D271" s="20"/>
      <c r="E271" s="22">
        <v>0</v>
      </c>
      <c r="F271" s="23" t="s">
        <v>27</v>
      </c>
      <c r="G271" s="23" t="s">
        <v>27</v>
      </c>
      <c r="H271" s="23" t="s">
        <v>27</v>
      </c>
      <c r="I271" s="23" t="s">
        <v>27</v>
      </c>
      <c r="J271" s="23" t="s">
        <v>27</v>
      </c>
      <c r="K271" s="23" t="s">
        <v>27</v>
      </c>
      <c r="L271" s="23" t="s">
        <v>27</v>
      </c>
      <c r="M271" s="23" t="s">
        <v>27</v>
      </c>
      <c r="N271" s="23" t="s">
        <v>27</v>
      </c>
      <c r="O271" s="23" t="s">
        <v>27</v>
      </c>
      <c r="P271" s="23" t="s">
        <v>27</v>
      </c>
      <c r="Q271" s="23" t="s">
        <v>27</v>
      </c>
      <c r="R271" s="23" t="s">
        <v>27</v>
      </c>
      <c r="S271" s="23" t="s">
        <v>27</v>
      </c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 spans="1:31" ht="15" thickTop="1">
      <c r="A272" s="14" t="s">
        <v>243</v>
      </c>
      <c r="B272" s="14" t="s">
        <v>244</v>
      </c>
      <c r="C272" s="15">
        <v>2025</v>
      </c>
      <c r="D272" s="14"/>
      <c r="E272" s="16">
        <v>0</v>
      </c>
      <c r="F272" s="17">
        <v>0</v>
      </c>
      <c r="G272" s="17">
        <v>0</v>
      </c>
      <c r="H272" s="17">
        <v>0</v>
      </c>
      <c r="I272" s="17">
        <v>0</v>
      </c>
      <c r="J272" s="17">
        <v>0</v>
      </c>
      <c r="K272" s="17">
        <v>0</v>
      </c>
      <c r="L272" s="17">
        <v>0</v>
      </c>
      <c r="M272" s="17">
        <v>0</v>
      </c>
      <c r="N272" s="17">
        <v>0</v>
      </c>
      <c r="O272" s="17">
        <v>0</v>
      </c>
      <c r="P272" s="17">
        <v>0</v>
      </c>
      <c r="Q272" s="17">
        <v>0</v>
      </c>
      <c r="R272" s="17">
        <v>0</v>
      </c>
      <c r="S272" s="17">
        <v>0</v>
      </c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 spans="1:31" ht="15.75" thickBot="1">
      <c r="A273" s="20"/>
      <c r="B273" s="20"/>
      <c r="C273" s="20">
        <v>2026</v>
      </c>
      <c r="D273" s="20"/>
      <c r="E273" s="22">
        <v>0</v>
      </c>
      <c r="F273" s="23" t="s">
        <v>27</v>
      </c>
      <c r="G273" s="23" t="s">
        <v>27</v>
      </c>
      <c r="H273" s="23" t="s">
        <v>27</v>
      </c>
      <c r="I273" s="23" t="s">
        <v>27</v>
      </c>
      <c r="J273" s="23" t="s">
        <v>27</v>
      </c>
      <c r="K273" s="23" t="s">
        <v>27</v>
      </c>
      <c r="L273" s="23" t="s">
        <v>27</v>
      </c>
      <c r="M273" s="23" t="s">
        <v>27</v>
      </c>
      <c r="N273" s="23" t="s">
        <v>27</v>
      </c>
      <c r="O273" s="23" t="s">
        <v>27</v>
      </c>
      <c r="P273" s="23" t="s">
        <v>27</v>
      </c>
      <c r="Q273" s="23" t="s">
        <v>27</v>
      </c>
      <c r="R273" s="23" t="s">
        <v>27</v>
      </c>
      <c r="S273" s="23" t="s">
        <v>27</v>
      </c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 spans="1:31" ht="15" thickTop="1">
      <c r="A274" s="14" t="s">
        <v>245</v>
      </c>
      <c r="B274" s="14" t="s">
        <v>246</v>
      </c>
      <c r="C274" s="15">
        <v>2025</v>
      </c>
      <c r="D274" s="14"/>
      <c r="E274" s="16">
        <v>30</v>
      </c>
      <c r="F274" s="17">
        <v>3</v>
      </c>
      <c r="G274" s="17">
        <v>0</v>
      </c>
      <c r="H274" s="17">
        <v>1</v>
      </c>
      <c r="I274" s="17">
        <v>0</v>
      </c>
      <c r="J274" s="17">
        <v>0</v>
      </c>
      <c r="K274" s="17">
        <v>2</v>
      </c>
      <c r="L274" s="17">
        <v>2</v>
      </c>
      <c r="M274" s="17">
        <v>7</v>
      </c>
      <c r="N274" s="17">
        <v>2</v>
      </c>
      <c r="O274" s="17">
        <v>4</v>
      </c>
      <c r="P274" s="17">
        <v>2</v>
      </c>
      <c r="Q274" s="17">
        <v>2</v>
      </c>
      <c r="R274" s="17">
        <v>2</v>
      </c>
      <c r="S274" s="17">
        <v>3</v>
      </c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 spans="1:31" ht="15.75" thickBot="1">
      <c r="A275" s="20"/>
      <c r="B275" s="20"/>
      <c r="C275" s="20">
        <v>2026</v>
      </c>
      <c r="D275" s="21" t="s">
        <v>247</v>
      </c>
      <c r="E275" s="22">
        <v>17</v>
      </c>
      <c r="F275" s="23" t="s">
        <v>28</v>
      </c>
      <c r="G275" s="23" t="s">
        <v>27</v>
      </c>
      <c r="H275" s="23" t="s">
        <v>27</v>
      </c>
      <c r="I275" s="23" t="s">
        <v>27</v>
      </c>
      <c r="J275" s="23" t="s">
        <v>27</v>
      </c>
      <c r="K275" s="23" t="s">
        <v>28</v>
      </c>
      <c r="L275" s="23" t="s">
        <v>28</v>
      </c>
      <c r="M275" s="23" t="s">
        <v>29</v>
      </c>
      <c r="N275" s="23" t="s">
        <v>32</v>
      </c>
      <c r="O275" s="23" t="s">
        <v>26</v>
      </c>
      <c r="P275" s="23" t="s">
        <v>26</v>
      </c>
      <c r="Q275" s="23" t="s">
        <v>29</v>
      </c>
      <c r="R275" s="23" t="s">
        <v>27</v>
      </c>
      <c r="S275" s="23" t="s">
        <v>27</v>
      </c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 spans="1:31" ht="29.25" thickTop="1">
      <c r="A276" s="14" t="s">
        <v>248</v>
      </c>
      <c r="B276" s="14" t="s">
        <v>249</v>
      </c>
      <c r="C276" s="15">
        <v>2025</v>
      </c>
      <c r="D276" s="30"/>
      <c r="E276" s="31">
        <v>1</v>
      </c>
      <c r="F276" s="17">
        <v>0</v>
      </c>
      <c r="G276" s="17">
        <v>0</v>
      </c>
      <c r="H276" s="17">
        <v>0</v>
      </c>
      <c r="I276" s="17">
        <v>0</v>
      </c>
      <c r="J276" s="17">
        <v>0</v>
      </c>
      <c r="K276" s="17">
        <v>0</v>
      </c>
      <c r="L276" s="17">
        <v>0</v>
      </c>
      <c r="M276" s="17">
        <v>0</v>
      </c>
      <c r="N276" s="17">
        <v>0</v>
      </c>
      <c r="O276" s="17">
        <v>0</v>
      </c>
      <c r="P276" s="17">
        <v>0</v>
      </c>
      <c r="Q276" s="17">
        <v>0</v>
      </c>
      <c r="R276" s="17">
        <v>1</v>
      </c>
      <c r="S276" s="17">
        <v>0</v>
      </c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 spans="1:31" ht="15">
      <c r="A277" s="20"/>
      <c r="B277" s="20"/>
      <c r="C277" s="20">
        <v>2026</v>
      </c>
      <c r="D277" s="32" t="s">
        <v>250</v>
      </c>
      <c r="E277" s="33">
        <v>3</v>
      </c>
      <c r="F277" s="23" t="s">
        <v>27</v>
      </c>
      <c r="G277" s="23" t="s">
        <v>27</v>
      </c>
      <c r="H277" s="23" t="s">
        <v>27</v>
      </c>
      <c r="I277" s="23" t="s">
        <v>27</v>
      </c>
      <c r="J277" s="23" t="s">
        <v>27</v>
      </c>
      <c r="K277" s="23" t="s">
        <v>27</v>
      </c>
      <c r="L277" s="23" t="s">
        <v>26</v>
      </c>
      <c r="M277" s="23" t="s">
        <v>28</v>
      </c>
      <c r="N277" s="23" t="s">
        <v>27</v>
      </c>
      <c r="O277" s="23" t="s">
        <v>27</v>
      </c>
      <c r="P277" s="23" t="s">
        <v>27</v>
      </c>
      <c r="Q277" s="23" t="s">
        <v>27</v>
      </c>
      <c r="R277" s="23" t="s">
        <v>27</v>
      </c>
      <c r="S277" s="23" t="s">
        <v>27</v>
      </c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 spans="1:31" ht="15">
      <c r="A278" s="26" t="s">
        <v>251</v>
      </c>
      <c r="B278" s="26" t="s">
        <v>252</v>
      </c>
      <c r="C278" s="27">
        <v>2025</v>
      </c>
      <c r="D278" s="26"/>
      <c r="E278" s="28">
        <v>0</v>
      </c>
      <c r="F278" s="29">
        <v>0</v>
      </c>
      <c r="G278" s="29">
        <v>0</v>
      </c>
      <c r="H278" s="29">
        <v>0</v>
      </c>
      <c r="I278" s="29">
        <v>0</v>
      </c>
      <c r="J278" s="29">
        <v>0</v>
      </c>
      <c r="K278" s="29">
        <v>0</v>
      </c>
      <c r="L278" s="29">
        <v>0</v>
      </c>
      <c r="M278" s="29">
        <v>0</v>
      </c>
      <c r="N278" s="29">
        <v>0</v>
      </c>
      <c r="O278" s="29">
        <v>0</v>
      </c>
      <c r="P278" s="29">
        <v>0</v>
      </c>
      <c r="Q278" s="29">
        <v>0</v>
      </c>
      <c r="R278" s="29">
        <v>0</v>
      </c>
      <c r="S278" s="29">
        <v>0</v>
      </c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 spans="1:31" ht="15">
      <c r="A279" s="27"/>
      <c r="B279" s="27"/>
      <c r="C279" s="27">
        <v>2026</v>
      </c>
      <c r="D279" s="27"/>
      <c r="E279" s="28">
        <v>0</v>
      </c>
      <c r="F279" s="23" t="s">
        <v>27</v>
      </c>
      <c r="G279" s="23" t="s">
        <v>27</v>
      </c>
      <c r="H279" s="23" t="s">
        <v>27</v>
      </c>
      <c r="I279" s="23" t="s">
        <v>27</v>
      </c>
      <c r="J279" s="23" t="s">
        <v>27</v>
      </c>
      <c r="K279" s="23" t="s">
        <v>27</v>
      </c>
      <c r="L279" s="23" t="s">
        <v>27</v>
      </c>
      <c r="M279" s="23" t="s">
        <v>27</v>
      </c>
      <c r="N279" s="23" t="s">
        <v>27</v>
      </c>
      <c r="O279" s="23" t="s">
        <v>27</v>
      </c>
      <c r="P279" s="23" t="s">
        <v>27</v>
      </c>
      <c r="Q279" s="23" t="s">
        <v>27</v>
      </c>
      <c r="R279" s="23" t="s">
        <v>27</v>
      </c>
      <c r="S279" s="23" t="s">
        <v>27</v>
      </c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 spans="1:31" ht="30">
      <c r="A280" s="26" t="s">
        <v>253</v>
      </c>
      <c r="B280" s="26" t="s">
        <v>254</v>
      </c>
      <c r="C280" s="27">
        <v>2025</v>
      </c>
      <c r="D280" s="34"/>
      <c r="E280" s="35">
        <v>1</v>
      </c>
      <c r="F280" s="29">
        <v>0</v>
      </c>
      <c r="G280" s="29">
        <v>0</v>
      </c>
      <c r="H280" s="29">
        <v>0</v>
      </c>
      <c r="I280" s="29">
        <v>0</v>
      </c>
      <c r="J280" s="29">
        <v>0</v>
      </c>
      <c r="K280" s="29">
        <v>0</v>
      </c>
      <c r="L280" s="29">
        <v>0</v>
      </c>
      <c r="M280" s="29">
        <v>0</v>
      </c>
      <c r="N280" s="29">
        <v>0</v>
      </c>
      <c r="O280" s="29">
        <v>0</v>
      </c>
      <c r="P280" s="29">
        <v>0</v>
      </c>
      <c r="Q280" s="29">
        <v>0</v>
      </c>
      <c r="R280" s="29">
        <v>1</v>
      </c>
      <c r="S280" s="29">
        <v>0</v>
      </c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 spans="1:31" ht="15">
      <c r="A281" s="27"/>
      <c r="B281" s="27"/>
      <c r="C281" s="27">
        <v>2026</v>
      </c>
      <c r="D281" s="32" t="s">
        <v>72</v>
      </c>
      <c r="E281" s="35">
        <v>2</v>
      </c>
      <c r="F281" s="23" t="s">
        <v>27</v>
      </c>
      <c r="G281" s="23" t="s">
        <v>27</v>
      </c>
      <c r="H281" s="23" t="s">
        <v>27</v>
      </c>
      <c r="I281" s="23" t="s">
        <v>27</v>
      </c>
      <c r="J281" s="23" t="s">
        <v>27</v>
      </c>
      <c r="K281" s="23" t="s">
        <v>27</v>
      </c>
      <c r="L281" s="23" t="s">
        <v>26</v>
      </c>
      <c r="M281" s="23" t="s">
        <v>27</v>
      </c>
      <c r="N281" s="23" t="s">
        <v>27</v>
      </c>
      <c r="O281" s="23" t="s">
        <v>27</v>
      </c>
      <c r="P281" s="23" t="s">
        <v>27</v>
      </c>
      <c r="Q281" s="23" t="s">
        <v>27</v>
      </c>
      <c r="R281" s="23" t="s">
        <v>27</v>
      </c>
      <c r="S281" s="23" t="s">
        <v>27</v>
      </c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 spans="1:31" ht="15">
      <c r="A282" s="26" t="s">
        <v>255</v>
      </c>
      <c r="B282" s="26" t="s">
        <v>256</v>
      </c>
      <c r="C282" s="27">
        <v>2025</v>
      </c>
      <c r="D282" s="34"/>
      <c r="E282" s="35">
        <v>0</v>
      </c>
      <c r="F282" s="29">
        <v>0</v>
      </c>
      <c r="G282" s="29">
        <v>0</v>
      </c>
      <c r="H282" s="29">
        <v>0</v>
      </c>
      <c r="I282" s="29">
        <v>0</v>
      </c>
      <c r="J282" s="29">
        <v>0</v>
      </c>
      <c r="K282" s="29">
        <v>0</v>
      </c>
      <c r="L282" s="29">
        <v>0</v>
      </c>
      <c r="M282" s="29">
        <v>0</v>
      </c>
      <c r="N282" s="29">
        <v>0</v>
      </c>
      <c r="O282" s="29">
        <v>0</v>
      </c>
      <c r="P282" s="29">
        <v>0</v>
      </c>
      <c r="Q282" s="29">
        <v>0</v>
      </c>
      <c r="R282" s="29">
        <v>0</v>
      </c>
      <c r="S282" s="29">
        <v>0</v>
      </c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 spans="1:31" ht="15.75" thickBot="1">
      <c r="A283" s="27"/>
      <c r="B283" s="27"/>
      <c r="C283" s="27">
        <v>2026</v>
      </c>
      <c r="D283" s="32" t="s">
        <v>72</v>
      </c>
      <c r="E283" s="35">
        <v>1</v>
      </c>
      <c r="F283" s="23" t="s">
        <v>27</v>
      </c>
      <c r="G283" s="23" t="s">
        <v>27</v>
      </c>
      <c r="H283" s="23" t="s">
        <v>27</v>
      </c>
      <c r="I283" s="23" t="s">
        <v>27</v>
      </c>
      <c r="J283" s="23" t="s">
        <v>27</v>
      </c>
      <c r="K283" s="23" t="s">
        <v>27</v>
      </c>
      <c r="L283" s="23" t="s">
        <v>27</v>
      </c>
      <c r="M283" s="23" t="s">
        <v>28</v>
      </c>
      <c r="N283" s="23" t="s">
        <v>27</v>
      </c>
      <c r="O283" s="23" t="s">
        <v>27</v>
      </c>
      <c r="P283" s="23" t="s">
        <v>27</v>
      </c>
      <c r="Q283" s="23" t="s">
        <v>27</v>
      </c>
      <c r="R283" s="23" t="s">
        <v>27</v>
      </c>
      <c r="S283" s="23" t="s">
        <v>27</v>
      </c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 spans="1:31" ht="43.5" thickTop="1">
      <c r="A284" s="14" t="s">
        <v>257</v>
      </c>
      <c r="B284" s="14" t="s">
        <v>258</v>
      </c>
      <c r="C284" s="15">
        <v>2025</v>
      </c>
      <c r="D284" s="14"/>
      <c r="E284" s="16">
        <v>0</v>
      </c>
      <c r="F284" s="17">
        <v>0</v>
      </c>
      <c r="G284" s="17">
        <v>0</v>
      </c>
      <c r="H284" s="17">
        <v>0</v>
      </c>
      <c r="I284" s="17">
        <v>0</v>
      </c>
      <c r="J284" s="17">
        <v>0</v>
      </c>
      <c r="K284" s="17">
        <v>0</v>
      </c>
      <c r="L284" s="17">
        <v>0</v>
      </c>
      <c r="M284" s="17">
        <v>0</v>
      </c>
      <c r="N284" s="17">
        <v>0</v>
      </c>
      <c r="O284" s="17">
        <v>0</v>
      </c>
      <c r="P284" s="17">
        <v>0</v>
      </c>
      <c r="Q284" s="17">
        <v>0</v>
      </c>
      <c r="R284" s="17">
        <v>0</v>
      </c>
      <c r="S284" s="17">
        <v>0</v>
      </c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 spans="1:31" ht="15.75" thickBot="1">
      <c r="A285" s="20"/>
      <c r="B285" s="20"/>
      <c r="C285" s="20">
        <v>2026</v>
      </c>
      <c r="D285" s="20"/>
      <c r="E285" s="22">
        <v>0</v>
      </c>
      <c r="F285" s="23" t="s">
        <v>27</v>
      </c>
      <c r="G285" s="23" t="s">
        <v>27</v>
      </c>
      <c r="H285" s="23" t="s">
        <v>27</v>
      </c>
      <c r="I285" s="23" t="s">
        <v>27</v>
      </c>
      <c r="J285" s="23" t="s">
        <v>27</v>
      </c>
      <c r="K285" s="23" t="s">
        <v>27</v>
      </c>
      <c r="L285" s="23" t="s">
        <v>27</v>
      </c>
      <c r="M285" s="23" t="s">
        <v>27</v>
      </c>
      <c r="N285" s="23" t="s">
        <v>27</v>
      </c>
      <c r="O285" s="23" t="s">
        <v>27</v>
      </c>
      <c r="P285" s="23" t="s">
        <v>27</v>
      </c>
      <c r="Q285" s="23" t="s">
        <v>27</v>
      </c>
      <c r="R285" s="23" t="s">
        <v>27</v>
      </c>
      <c r="S285" s="23" t="s">
        <v>27</v>
      </c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 spans="1:31" ht="15" thickTop="1">
      <c r="A286" s="14" t="s">
        <v>259</v>
      </c>
      <c r="B286" s="14" t="s">
        <v>260</v>
      </c>
      <c r="C286" s="15">
        <v>2025</v>
      </c>
      <c r="D286" s="14"/>
      <c r="E286" s="16">
        <v>0</v>
      </c>
      <c r="F286" s="17">
        <v>0</v>
      </c>
      <c r="G286" s="17">
        <v>0</v>
      </c>
      <c r="H286" s="17">
        <v>0</v>
      </c>
      <c r="I286" s="17">
        <v>0</v>
      </c>
      <c r="J286" s="17">
        <v>0</v>
      </c>
      <c r="K286" s="17">
        <v>0</v>
      </c>
      <c r="L286" s="17">
        <v>0</v>
      </c>
      <c r="M286" s="17">
        <v>0</v>
      </c>
      <c r="N286" s="17">
        <v>0</v>
      </c>
      <c r="O286" s="17">
        <v>0</v>
      </c>
      <c r="P286" s="17">
        <v>0</v>
      </c>
      <c r="Q286" s="17">
        <v>0</v>
      </c>
      <c r="R286" s="17">
        <v>0</v>
      </c>
      <c r="S286" s="17">
        <v>0</v>
      </c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 spans="1:31" ht="15.75" thickBot="1">
      <c r="A287" s="20"/>
      <c r="B287" s="20"/>
      <c r="C287" s="20">
        <v>2026</v>
      </c>
      <c r="D287" s="20"/>
      <c r="E287" s="22">
        <v>0</v>
      </c>
      <c r="F287" s="23" t="s">
        <v>27</v>
      </c>
      <c r="G287" s="23" t="s">
        <v>27</v>
      </c>
      <c r="H287" s="23" t="s">
        <v>27</v>
      </c>
      <c r="I287" s="23" t="s">
        <v>27</v>
      </c>
      <c r="J287" s="23" t="s">
        <v>27</v>
      </c>
      <c r="K287" s="23" t="s">
        <v>27</v>
      </c>
      <c r="L287" s="23" t="s">
        <v>27</v>
      </c>
      <c r="M287" s="23" t="s">
        <v>27</v>
      </c>
      <c r="N287" s="23" t="s">
        <v>27</v>
      </c>
      <c r="O287" s="23" t="s">
        <v>27</v>
      </c>
      <c r="P287" s="23" t="s">
        <v>27</v>
      </c>
      <c r="Q287" s="23" t="s">
        <v>27</v>
      </c>
      <c r="R287" s="23" t="s">
        <v>27</v>
      </c>
      <c r="S287" s="23" t="s">
        <v>27</v>
      </c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 spans="1:31" ht="29.25" thickTop="1">
      <c r="A288" s="14" t="s">
        <v>261</v>
      </c>
      <c r="B288" s="14" t="s">
        <v>262</v>
      </c>
      <c r="C288" s="15">
        <v>2025</v>
      </c>
      <c r="D288" s="14"/>
      <c r="E288" s="16">
        <v>53</v>
      </c>
      <c r="F288" s="17">
        <v>3</v>
      </c>
      <c r="G288" s="17">
        <v>1</v>
      </c>
      <c r="H288" s="17">
        <v>1</v>
      </c>
      <c r="I288" s="17">
        <v>3</v>
      </c>
      <c r="J288" s="18">
        <v>0</v>
      </c>
      <c r="K288" s="17">
        <v>2</v>
      </c>
      <c r="L288" s="17">
        <v>4</v>
      </c>
      <c r="M288" s="17">
        <v>13</v>
      </c>
      <c r="N288" s="18">
        <v>6</v>
      </c>
      <c r="O288" s="17">
        <v>4</v>
      </c>
      <c r="P288" s="18">
        <v>2</v>
      </c>
      <c r="Q288" s="18">
        <v>2</v>
      </c>
      <c r="R288" s="17">
        <v>6</v>
      </c>
      <c r="S288" s="17">
        <v>6</v>
      </c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 spans="1:31" ht="15.75" thickBot="1">
      <c r="A289" s="20"/>
      <c r="B289" s="20"/>
      <c r="C289" s="20">
        <v>2026</v>
      </c>
      <c r="D289" s="21" t="s">
        <v>25</v>
      </c>
      <c r="E289" s="22">
        <v>33</v>
      </c>
      <c r="F289" s="23" t="s">
        <v>26</v>
      </c>
      <c r="G289" s="23" t="s">
        <v>27</v>
      </c>
      <c r="H289" s="23" t="s">
        <v>27</v>
      </c>
      <c r="I289" s="23" t="s">
        <v>27</v>
      </c>
      <c r="J289" s="24" t="s">
        <v>28</v>
      </c>
      <c r="K289" s="23" t="s">
        <v>28</v>
      </c>
      <c r="L289" s="23" t="s">
        <v>29</v>
      </c>
      <c r="M289" s="23" t="s">
        <v>30</v>
      </c>
      <c r="N289" s="24" t="s">
        <v>31</v>
      </c>
      <c r="O289" s="23" t="s">
        <v>32</v>
      </c>
      <c r="P289" s="24" t="s">
        <v>32</v>
      </c>
      <c r="Q289" s="24" t="s">
        <v>32</v>
      </c>
      <c r="R289" s="23" t="s">
        <v>27</v>
      </c>
      <c r="S289" s="23" t="s">
        <v>28</v>
      </c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 spans="1:31" ht="29.25" thickTop="1">
      <c r="A290" s="14" t="s">
        <v>263</v>
      </c>
      <c r="B290" s="14" t="s">
        <v>264</v>
      </c>
      <c r="C290" s="15">
        <v>2025</v>
      </c>
      <c r="D290" s="14"/>
      <c r="E290" s="16">
        <v>0</v>
      </c>
      <c r="F290" s="17">
        <v>0</v>
      </c>
      <c r="G290" s="17">
        <v>0</v>
      </c>
      <c r="H290" s="17">
        <v>0</v>
      </c>
      <c r="I290" s="17">
        <v>0</v>
      </c>
      <c r="J290" s="17">
        <v>0</v>
      </c>
      <c r="K290" s="17">
        <v>0</v>
      </c>
      <c r="L290" s="17">
        <v>0</v>
      </c>
      <c r="M290" s="17">
        <v>0</v>
      </c>
      <c r="N290" s="17">
        <v>0</v>
      </c>
      <c r="O290" s="17">
        <v>0</v>
      </c>
      <c r="P290" s="17">
        <v>0</v>
      </c>
      <c r="Q290" s="17">
        <v>0</v>
      </c>
      <c r="R290" s="17">
        <v>0</v>
      </c>
      <c r="S290" s="17">
        <v>0</v>
      </c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 spans="1:31" ht="15.75" thickBot="1">
      <c r="A291" s="20"/>
      <c r="B291" s="20"/>
      <c r="C291" s="20">
        <v>2026</v>
      </c>
      <c r="D291" s="20"/>
      <c r="E291" s="22">
        <v>0</v>
      </c>
      <c r="F291" s="23" t="s">
        <v>27</v>
      </c>
      <c r="G291" s="23" t="s">
        <v>27</v>
      </c>
      <c r="H291" s="23" t="s">
        <v>27</v>
      </c>
      <c r="I291" s="23" t="s">
        <v>27</v>
      </c>
      <c r="J291" s="23" t="s">
        <v>27</v>
      </c>
      <c r="K291" s="23" t="s">
        <v>27</v>
      </c>
      <c r="L291" s="23" t="s">
        <v>27</v>
      </c>
      <c r="M291" s="23" t="s">
        <v>27</v>
      </c>
      <c r="N291" s="23" t="s">
        <v>27</v>
      </c>
      <c r="O291" s="23" t="s">
        <v>27</v>
      </c>
      <c r="P291" s="23" t="s">
        <v>27</v>
      </c>
      <c r="Q291" s="23" t="s">
        <v>27</v>
      </c>
      <c r="R291" s="23" t="s">
        <v>27</v>
      </c>
      <c r="S291" s="23" t="s">
        <v>27</v>
      </c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 spans="1:31" ht="43.5" thickTop="1">
      <c r="A292" s="14" t="s">
        <v>265</v>
      </c>
      <c r="B292" s="14" t="s">
        <v>266</v>
      </c>
      <c r="C292" s="15">
        <v>2025</v>
      </c>
      <c r="D292" s="30"/>
      <c r="E292" s="31">
        <v>0</v>
      </c>
      <c r="F292" s="17">
        <v>0</v>
      </c>
      <c r="G292" s="17">
        <v>0</v>
      </c>
      <c r="H292" s="17">
        <v>0</v>
      </c>
      <c r="I292" s="17">
        <v>0</v>
      </c>
      <c r="J292" s="17">
        <v>0</v>
      </c>
      <c r="K292" s="17">
        <v>0</v>
      </c>
      <c r="L292" s="17">
        <v>0</v>
      </c>
      <c r="M292" s="17">
        <v>0</v>
      </c>
      <c r="N292" s="17">
        <v>0</v>
      </c>
      <c r="O292" s="17">
        <v>0</v>
      </c>
      <c r="P292" s="17">
        <v>0</v>
      </c>
      <c r="Q292" s="17">
        <v>0</v>
      </c>
      <c r="R292" s="17">
        <v>0</v>
      </c>
      <c r="S292" s="17">
        <v>0</v>
      </c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 spans="1:31" ht="15.75" thickBot="1">
      <c r="A293" s="20"/>
      <c r="B293" s="20"/>
      <c r="C293" s="20">
        <v>2026</v>
      </c>
      <c r="D293" s="32" t="s">
        <v>72</v>
      </c>
      <c r="E293" s="33">
        <v>1</v>
      </c>
      <c r="F293" s="23" t="s">
        <v>27</v>
      </c>
      <c r="G293" s="23" t="s">
        <v>27</v>
      </c>
      <c r="H293" s="23" t="s">
        <v>27</v>
      </c>
      <c r="I293" s="23" t="s">
        <v>27</v>
      </c>
      <c r="J293" s="23" t="s">
        <v>27</v>
      </c>
      <c r="K293" s="23" t="s">
        <v>27</v>
      </c>
      <c r="L293" s="23" t="s">
        <v>28</v>
      </c>
      <c r="M293" s="23" t="s">
        <v>27</v>
      </c>
      <c r="N293" s="23" t="s">
        <v>27</v>
      </c>
      <c r="O293" s="23" t="s">
        <v>27</v>
      </c>
      <c r="P293" s="23" t="s">
        <v>27</v>
      </c>
      <c r="Q293" s="23" t="s">
        <v>27</v>
      </c>
      <c r="R293" s="23" t="s">
        <v>27</v>
      </c>
      <c r="S293" s="23" t="s">
        <v>27</v>
      </c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 spans="1:31" ht="29.25" thickTop="1">
      <c r="A294" s="14" t="s">
        <v>267</v>
      </c>
      <c r="B294" s="14" t="s">
        <v>268</v>
      </c>
      <c r="C294" s="15">
        <v>2025</v>
      </c>
      <c r="D294" s="30"/>
      <c r="E294" s="31">
        <v>0</v>
      </c>
      <c r="F294" s="17">
        <v>0</v>
      </c>
      <c r="G294" s="17">
        <v>0</v>
      </c>
      <c r="H294" s="17">
        <v>0</v>
      </c>
      <c r="I294" s="17">
        <v>0</v>
      </c>
      <c r="J294" s="17">
        <v>0</v>
      </c>
      <c r="K294" s="17">
        <v>0</v>
      </c>
      <c r="L294" s="17">
        <v>0</v>
      </c>
      <c r="M294" s="17">
        <v>0</v>
      </c>
      <c r="N294" s="17">
        <v>0</v>
      </c>
      <c r="O294" s="17">
        <v>0</v>
      </c>
      <c r="P294" s="17">
        <v>0</v>
      </c>
      <c r="Q294" s="17">
        <v>0</v>
      </c>
      <c r="R294" s="17">
        <v>0</v>
      </c>
      <c r="S294" s="17">
        <v>0</v>
      </c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 spans="1:31" ht="15">
      <c r="A295" s="20"/>
      <c r="B295" s="20"/>
      <c r="C295" s="20">
        <v>2026</v>
      </c>
      <c r="D295" s="32" t="s">
        <v>72</v>
      </c>
      <c r="E295" s="33">
        <v>2</v>
      </c>
      <c r="F295" s="23" t="s">
        <v>27</v>
      </c>
      <c r="G295" s="23" t="s">
        <v>27</v>
      </c>
      <c r="H295" s="23" t="s">
        <v>27</v>
      </c>
      <c r="I295" s="23" t="s">
        <v>27</v>
      </c>
      <c r="J295" s="23" t="s">
        <v>27</v>
      </c>
      <c r="K295" s="23" t="s">
        <v>28</v>
      </c>
      <c r="L295" s="23" t="s">
        <v>28</v>
      </c>
      <c r="M295" s="23" t="s">
        <v>27</v>
      </c>
      <c r="N295" s="23" t="s">
        <v>27</v>
      </c>
      <c r="O295" s="23" t="s">
        <v>27</v>
      </c>
      <c r="P295" s="23" t="s">
        <v>27</v>
      </c>
      <c r="Q295" s="23" t="s">
        <v>27</v>
      </c>
      <c r="R295" s="23" t="s">
        <v>27</v>
      </c>
      <c r="S295" s="23" t="s">
        <v>27</v>
      </c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 spans="1:31" ht="15">
      <c r="A296" s="26" t="s">
        <v>269</v>
      </c>
      <c r="B296" s="26" t="s">
        <v>270</v>
      </c>
      <c r="C296" s="27">
        <v>2025</v>
      </c>
      <c r="D296" s="26"/>
      <c r="E296" s="28">
        <v>0</v>
      </c>
      <c r="F296" s="29">
        <v>0</v>
      </c>
      <c r="G296" s="29">
        <v>0</v>
      </c>
      <c r="H296" s="29">
        <v>0</v>
      </c>
      <c r="I296" s="29">
        <v>0</v>
      </c>
      <c r="J296" s="29">
        <v>0</v>
      </c>
      <c r="K296" s="29">
        <v>0</v>
      </c>
      <c r="L296" s="29">
        <v>0</v>
      </c>
      <c r="M296" s="29">
        <v>0</v>
      </c>
      <c r="N296" s="29">
        <v>0</v>
      </c>
      <c r="O296" s="29">
        <v>0</v>
      </c>
      <c r="P296" s="29">
        <v>0</v>
      </c>
      <c r="Q296" s="29">
        <v>0</v>
      </c>
      <c r="R296" s="29">
        <v>0</v>
      </c>
      <c r="S296" s="29">
        <v>0</v>
      </c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 spans="1:31" ht="15">
      <c r="A297" s="27"/>
      <c r="B297" s="27"/>
      <c r="C297" s="27">
        <v>2026</v>
      </c>
      <c r="D297" s="27"/>
      <c r="E297" s="28">
        <v>0</v>
      </c>
      <c r="F297" s="23" t="s">
        <v>27</v>
      </c>
      <c r="G297" s="23" t="s">
        <v>27</v>
      </c>
      <c r="H297" s="23" t="s">
        <v>27</v>
      </c>
      <c r="I297" s="23" t="s">
        <v>27</v>
      </c>
      <c r="J297" s="23" t="s">
        <v>27</v>
      </c>
      <c r="K297" s="23" t="s">
        <v>27</v>
      </c>
      <c r="L297" s="23" t="s">
        <v>27</v>
      </c>
      <c r="M297" s="23" t="s">
        <v>27</v>
      </c>
      <c r="N297" s="23" t="s">
        <v>27</v>
      </c>
      <c r="O297" s="23" t="s">
        <v>27</v>
      </c>
      <c r="P297" s="23" t="s">
        <v>27</v>
      </c>
      <c r="Q297" s="23" t="s">
        <v>27</v>
      </c>
      <c r="R297" s="23" t="s">
        <v>27</v>
      </c>
      <c r="S297" s="23" t="s">
        <v>27</v>
      </c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 spans="1:31" ht="15">
      <c r="A298" s="26" t="s">
        <v>271</v>
      </c>
      <c r="B298" s="26" t="s">
        <v>272</v>
      </c>
      <c r="C298" s="27">
        <v>2025</v>
      </c>
      <c r="D298" s="34"/>
      <c r="E298" s="35">
        <v>0</v>
      </c>
      <c r="F298" s="29">
        <v>0</v>
      </c>
      <c r="G298" s="29">
        <v>0</v>
      </c>
      <c r="H298" s="29">
        <v>0</v>
      </c>
      <c r="I298" s="29">
        <v>0</v>
      </c>
      <c r="J298" s="29">
        <v>0</v>
      </c>
      <c r="K298" s="29">
        <v>0</v>
      </c>
      <c r="L298" s="29">
        <v>0</v>
      </c>
      <c r="M298" s="29">
        <v>0</v>
      </c>
      <c r="N298" s="29">
        <v>0</v>
      </c>
      <c r="O298" s="29">
        <v>0</v>
      </c>
      <c r="P298" s="29">
        <v>0</v>
      </c>
      <c r="Q298" s="29">
        <v>0</v>
      </c>
      <c r="R298" s="29">
        <v>0</v>
      </c>
      <c r="S298" s="29">
        <v>0</v>
      </c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 spans="1:31" ht="15.75" thickBot="1">
      <c r="A299" s="27"/>
      <c r="B299" s="27"/>
      <c r="C299" s="27">
        <v>2026</v>
      </c>
      <c r="D299" s="32" t="s">
        <v>72</v>
      </c>
      <c r="E299" s="35">
        <v>2</v>
      </c>
      <c r="F299" s="23" t="s">
        <v>27</v>
      </c>
      <c r="G299" s="23" t="s">
        <v>27</v>
      </c>
      <c r="H299" s="23" t="s">
        <v>27</v>
      </c>
      <c r="I299" s="23" t="s">
        <v>27</v>
      </c>
      <c r="J299" s="23" t="s">
        <v>27</v>
      </c>
      <c r="K299" s="23" t="s">
        <v>28</v>
      </c>
      <c r="L299" s="23" t="s">
        <v>28</v>
      </c>
      <c r="M299" s="23" t="s">
        <v>27</v>
      </c>
      <c r="N299" s="23" t="s">
        <v>27</v>
      </c>
      <c r="O299" s="23" t="s">
        <v>27</v>
      </c>
      <c r="P299" s="23" t="s">
        <v>27</v>
      </c>
      <c r="Q299" s="23" t="s">
        <v>27</v>
      </c>
      <c r="R299" s="23" t="s">
        <v>27</v>
      </c>
      <c r="S299" s="23" t="s">
        <v>27</v>
      </c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 spans="1:31" ht="43.5" thickTop="1">
      <c r="A300" s="14" t="s">
        <v>273</v>
      </c>
      <c r="B300" s="14" t="s">
        <v>274</v>
      </c>
      <c r="C300" s="15">
        <v>2025</v>
      </c>
      <c r="D300" s="14"/>
      <c r="E300" s="16">
        <v>0</v>
      </c>
      <c r="F300" s="17">
        <v>0</v>
      </c>
      <c r="G300" s="17">
        <v>0</v>
      </c>
      <c r="H300" s="17">
        <v>0</v>
      </c>
      <c r="I300" s="17">
        <v>0</v>
      </c>
      <c r="J300" s="17">
        <v>0</v>
      </c>
      <c r="K300" s="17">
        <v>0</v>
      </c>
      <c r="L300" s="17">
        <v>0</v>
      </c>
      <c r="M300" s="17">
        <v>0</v>
      </c>
      <c r="N300" s="17">
        <v>0</v>
      </c>
      <c r="O300" s="17">
        <v>0</v>
      </c>
      <c r="P300" s="17">
        <v>0</v>
      </c>
      <c r="Q300" s="17">
        <v>0</v>
      </c>
      <c r="R300" s="17">
        <v>0</v>
      </c>
      <c r="S300" s="17">
        <v>0</v>
      </c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 spans="1:31" ht="15.75" thickBot="1">
      <c r="A301" s="20"/>
      <c r="B301" s="20"/>
      <c r="C301" s="20">
        <v>2026</v>
      </c>
      <c r="D301" s="20"/>
      <c r="E301" s="22">
        <v>0</v>
      </c>
      <c r="F301" s="23" t="s">
        <v>27</v>
      </c>
      <c r="G301" s="23" t="s">
        <v>27</v>
      </c>
      <c r="H301" s="23" t="s">
        <v>27</v>
      </c>
      <c r="I301" s="23" t="s">
        <v>27</v>
      </c>
      <c r="J301" s="23" t="s">
        <v>27</v>
      </c>
      <c r="K301" s="23" t="s">
        <v>27</v>
      </c>
      <c r="L301" s="23" t="s">
        <v>27</v>
      </c>
      <c r="M301" s="23" t="s">
        <v>27</v>
      </c>
      <c r="N301" s="23" t="s">
        <v>27</v>
      </c>
      <c r="O301" s="23" t="s">
        <v>27</v>
      </c>
      <c r="P301" s="23" t="s">
        <v>27</v>
      </c>
      <c r="Q301" s="23" t="s">
        <v>27</v>
      </c>
      <c r="R301" s="23" t="s">
        <v>27</v>
      </c>
      <c r="S301" s="23" t="s">
        <v>27</v>
      </c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 spans="1:31" ht="29.25" thickTop="1">
      <c r="A302" s="14" t="s">
        <v>275</v>
      </c>
      <c r="B302" s="14" t="s">
        <v>276</v>
      </c>
      <c r="C302" s="15">
        <v>2025</v>
      </c>
      <c r="D302" s="14"/>
      <c r="E302" s="16">
        <v>0</v>
      </c>
      <c r="F302" s="17">
        <v>0</v>
      </c>
      <c r="G302" s="17">
        <v>0</v>
      </c>
      <c r="H302" s="17">
        <v>0</v>
      </c>
      <c r="I302" s="17">
        <v>0</v>
      </c>
      <c r="J302" s="17">
        <v>0</v>
      </c>
      <c r="K302" s="17">
        <v>0</v>
      </c>
      <c r="L302" s="17">
        <v>0</v>
      </c>
      <c r="M302" s="17">
        <v>0</v>
      </c>
      <c r="N302" s="17">
        <v>0</v>
      </c>
      <c r="O302" s="17">
        <v>0</v>
      </c>
      <c r="P302" s="17">
        <v>0</v>
      </c>
      <c r="Q302" s="17">
        <v>0</v>
      </c>
      <c r="R302" s="17">
        <v>0</v>
      </c>
      <c r="S302" s="17">
        <v>0</v>
      </c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 spans="1:31" ht="15">
      <c r="A303" s="20"/>
      <c r="B303" s="20"/>
      <c r="C303" s="20">
        <v>2026</v>
      </c>
      <c r="D303" s="20"/>
      <c r="E303" s="22">
        <v>0</v>
      </c>
      <c r="F303" s="23" t="s">
        <v>27</v>
      </c>
      <c r="G303" s="23" t="s">
        <v>27</v>
      </c>
      <c r="H303" s="23" t="s">
        <v>27</v>
      </c>
      <c r="I303" s="23" t="s">
        <v>27</v>
      </c>
      <c r="J303" s="23" t="s">
        <v>27</v>
      </c>
      <c r="K303" s="23" t="s">
        <v>27</v>
      </c>
      <c r="L303" s="23" t="s">
        <v>27</v>
      </c>
      <c r="M303" s="23" t="s">
        <v>27</v>
      </c>
      <c r="N303" s="23" t="s">
        <v>27</v>
      </c>
      <c r="O303" s="23" t="s">
        <v>27</v>
      </c>
      <c r="P303" s="23" t="s">
        <v>27</v>
      </c>
      <c r="Q303" s="23" t="s">
        <v>27</v>
      </c>
      <c r="R303" s="23" t="s">
        <v>27</v>
      </c>
      <c r="S303" s="23" t="s">
        <v>27</v>
      </c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 spans="1:31" ht="30">
      <c r="A304" s="26" t="s">
        <v>277</v>
      </c>
      <c r="B304" s="26" t="s">
        <v>126</v>
      </c>
      <c r="C304" s="27">
        <v>2025</v>
      </c>
      <c r="D304" s="26"/>
      <c r="E304" s="28">
        <v>0</v>
      </c>
      <c r="F304" s="29">
        <v>0</v>
      </c>
      <c r="G304" s="29">
        <v>0</v>
      </c>
      <c r="H304" s="29">
        <v>0</v>
      </c>
      <c r="I304" s="29">
        <v>0</v>
      </c>
      <c r="J304" s="29">
        <v>0</v>
      </c>
      <c r="K304" s="29">
        <v>0</v>
      </c>
      <c r="L304" s="29">
        <v>0</v>
      </c>
      <c r="M304" s="29">
        <v>0</v>
      </c>
      <c r="N304" s="29">
        <v>0</v>
      </c>
      <c r="O304" s="29">
        <v>0</v>
      </c>
      <c r="P304" s="29">
        <v>0</v>
      </c>
      <c r="Q304" s="29">
        <v>0</v>
      </c>
      <c r="R304" s="29">
        <v>0</v>
      </c>
      <c r="S304" s="29">
        <v>0</v>
      </c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 spans="1:31" ht="15">
      <c r="A305" s="27"/>
      <c r="B305" s="27"/>
      <c r="C305" s="27">
        <v>2026</v>
      </c>
      <c r="D305" s="27"/>
      <c r="E305" s="28">
        <v>0</v>
      </c>
      <c r="F305" s="23" t="s">
        <v>27</v>
      </c>
      <c r="G305" s="23" t="s">
        <v>27</v>
      </c>
      <c r="H305" s="23" t="s">
        <v>27</v>
      </c>
      <c r="I305" s="23" t="s">
        <v>27</v>
      </c>
      <c r="J305" s="23" t="s">
        <v>27</v>
      </c>
      <c r="K305" s="23" t="s">
        <v>27</v>
      </c>
      <c r="L305" s="23" t="s">
        <v>27</v>
      </c>
      <c r="M305" s="23" t="s">
        <v>27</v>
      </c>
      <c r="N305" s="23" t="s">
        <v>27</v>
      </c>
      <c r="O305" s="23" t="s">
        <v>27</v>
      </c>
      <c r="P305" s="23" t="s">
        <v>27</v>
      </c>
      <c r="Q305" s="23" t="s">
        <v>27</v>
      </c>
      <c r="R305" s="23" t="s">
        <v>27</v>
      </c>
      <c r="S305" s="23" t="s">
        <v>27</v>
      </c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 spans="1:31" ht="30">
      <c r="A306" s="26" t="s">
        <v>278</v>
      </c>
      <c r="B306" s="26" t="s">
        <v>128</v>
      </c>
      <c r="C306" s="27">
        <v>2025</v>
      </c>
      <c r="D306" s="26"/>
      <c r="E306" s="28">
        <v>0</v>
      </c>
      <c r="F306" s="29">
        <v>0</v>
      </c>
      <c r="G306" s="29">
        <v>0</v>
      </c>
      <c r="H306" s="29">
        <v>0</v>
      </c>
      <c r="I306" s="29">
        <v>0</v>
      </c>
      <c r="J306" s="29">
        <v>0</v>
      </c>
      <c r="K306" s="29">
        <v>0</v>
      </c>
      <c r="L306" s="29">
        <v>0</v>
      </c>
      <c r="M306" s="29">
        <v>0</v>
      </c>
      <c r="N306" s="29">
        <v>0</v>
      </c>
      <c r="O306" s="29">
        <v>0</v>
      </c>
      <c r="P306" s="29">
        <v>0</v>
      </c>
      <c r="Q306" s="29">
        <v>0</v>
      </c>
      <c r="R306" s="29">
        <v>0</v>
      </c>
      <c r="S306" s="29">
        <v>0</v>
      </c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 spans="1:31" ht="15">
      <c r="A307" s="27"/>
      <c r="B307" s="27"/>
      <c r="C307" s="27">
        <v>2026</v>
      </c>
      <c r="D307" s="27"/>
      <c r="E307" s="28">
        <v>0</v>
      </c>
      <c r="F307" s="23" t="s">
        <v>27</v>
      </c>
      <c r="G307" s="23" t="s">
        <v>27</v>
      </c>
      <c r="H307" s="23" t="s">
        <v>27</v>
      </c>
      <c r="I307" s="23" t="s">
        <v>27</v>
      </c>
      <c r="J307" s="23" t="s">
        <v>27</v>
      </c>
      <c r="K307" s="23" t="s">
        <v>27</v>
      </c>
      <c r="L307" s="23" t="s">
        <v>27</v>
      </c>
      <c r="M307" s="23" t="s">
        <v>27</v>
      </c>
      <c r="N307" s="23" t="s">
        <v>27</v>
      </c>
      <c r="O307" s="23" t="s">
        <v>27</v>
      </c>
      <c r="P307" s="23" t="s">
        <v>27</v>
      </c>
      <c r="Q307" s="23" t="s">
        <v>27</v>
      </c>
      <c r="R307" s="23" t="s">
        <v>27</v>
      </c>
      <c r="S307" s="23" t="s">
        <v>27</v>
      </c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 spans="1:31" ht="30">
      <c r="A308" s="26" t="s">
        <v>279</v>
      </c>
      <c r="B308" s="26" t="s">
        <v>130</v>
      </c>
      <c r="C308" s="27">
        <v>2025</v>
      </c>
      <c r="D308" s="26"/>
      <c r="E308" s="28">
        <v>0</v>
      </c>
      <c r="F308" s="29">
        <v>0</v>
      </c>
      <c r="G308" s="29">
        <v>0</v>
      </c>
      <c r="H308" s="29">
        <v>0</v>
      </c>
      <c r="I308" s="29">
        <v>0</v>
      </c>
      <c r="J308" s="29">
        <v>0</v>
      </c>
      <c r="K308" s="29">
        <v>0</v>
      </c>
      <c r="L308" s="29">
        <v>0</v>
      </c>
      <c r="M308" s="29">
        <v>0</v>
      </c>
      <c r="N308" s="29">
        <v>0</v>
      </c>
      <c r="O308" s="29">
        <v>0</v>
      </c>
      <c r="P308" s="29">
        <v>0</v>
      </c>
      <c r="Q308" s="29">
        <v>0</v>
      </c>
      <c r="R308" s="29">
        <v>0</v>
      </c>
      <c r="S308" s="29">
        <v>0</v>
      </c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 spans="1:31" ht="15">
      <c r="A309" s="27"/>
      <c r="B309" s="27"/>
      <c r="C309" s="27">
        <v>2026</v>
      </c>
      <c r="D309" s="27"/>
      <c r="E309" s="28">
        <v>0</v>
      </c>
      <c r="F309" s="23" t="s">
        <v>27</v>
      </c>
      <c r="G309" s="23" t="s">
        <v>27</v>
      </c>
      <c r="H309" s="23" t="s">
        <v>27</v>
      </c>
      <c r="I309" s="23" t="s">
        <v>27</v>
      </c>
      <c r="J309" s="23" t="s">
        <v>27</v>
      </c>
      <c r="K309" s="23" t="s">
        <v>27</v>
      </c>
      <c r="L309" s="23" t="s">
        <v>27</v>
      </c>
      <c r="M309" s="23" t="s">
        <v>27</v>
      </c>
      <c r="N309" s="23" t="s">
        <v>27</v>
      </c>
      <c r="O309" s="23" t="s">
        <v>27</v>
      </c>
      <c r="P309" s="23" t="s">
        <v>27</v>
      </c>
      <c r="Q309" s="23" t="s">
        <v>27</v>
      </c>
      <c r="R309" s="23" t="s">
        <v>27</v>
      </c>
      <c r="S309" s="23" t="s">
        <v>27</v>
      </c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 spans="1:31" ht="30">
      <c r="A310" s="26" t="s">
        <v>280</v>
      </c>
      <c r="B310" s="26" t="s">
        <v>132</v>
      </c>
      <c r="C310" s="27">
        <v>2025</v>
      </c>
      <c r="D310" s="26"/>
      <c r="E310" s="28">
        <v>0</v>
      </c>
      <c r="F310" s="29">
        <v>0</v>
      </c>
      <c r="G310" s="29">
        <v>0</v>
      </c>
      <c r="H310" s="29">
        <v>0</v>
      </c>
      <c r="I310" s="29">
        <v>0</v>
      </c>
      <c r="J310" s="29">
        <v>0</v>
      </c>
      <c r="K310" s="29">
        <v>0</v>
      </c>
      <c r="L310" s="29">
        <v>0</v>
      </c>
      <c r="M310" s="29">
        <v>0</v>
      </c>
      <c r="N310" s="29">
        <v>0</v>
      </c>
      <c r="O310" s="29">
        <v>0</v>
      </c>
      <c r="P310" s="29">
        <v>0</v>
      </c>
      <c r="Q310" s="29">
        <v>0</v>
      </c>
      <c r="R310" s="29">
        <v>0</v>
      </c>
      <c r="S310" s="29">
        <v>0</v>
      </c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 spans="1:31" ht="15">
      <c r="A311" s="27"/>
      <c r="B311" s="27"/>
      <c r="C311" s="27">
        <v>2026</v>
      </c>
      <c r="D311" s="27"/>
      <c r="E311" s="28">
        <v>0</v>
      </c>
      <c r="F311" s="23" t="s">
        <v>27</v>
      </c>
      <c r="G311" s="23" t="s">
        <v>27</v>
      </c>
      <c r="H311" s="23" t="s">
        <v>27</v>
      </c>
      <c r="I311" s="23" t="s">
        <v>27</v>
      </c>
      <c r="J311" s="23" t="s">
        <v>27</v>
      </c>
      <c r="K311" s="23" t="s">
        <v>27</v>
      </c>
      <c r="L311" s="23" t="s">
        <v>27</v>
      </c>
      <c r="M311" s="23" t="s">
        <v>27</v>
      </c>
      <c r="N311" s="23" t="s">
        <v>27</v>
      </c>
      <c r="O311" s="23" t="s">
        <v>27</v>
      </c>
      <c r="P311" s="23" t="s">
        <v>27</v>
      </c>
      <c r="Q311" s="23" t="s">
        <v>27</v>
      </c>
      <c r="R311" s="23" t="s">
        <v>27</v>
      </c>
      <c r="S311" s="23" t="s">
        <v>27</v>
      </c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 spans="1:31" ht="15">
      <c r="A312" s="26" t="s">
        <v>281</v>
      </c>
      <c r="B312" s="26" t="s">
        <v>134</v>
      </c>
      <c r="C312" s="27">
        <v>2025</v>
      </c>
      <c r="D312" s="26"/>
      <c r="E312" s="28">
        <v>0</v>
      </c>
      <c r="F312" s="29">
        <v>0</v>
      </c>
      <c r="G312" s="29">
        <v>0</v>
      </c>
      <c r="H312" s="29">
        <v>0</v>
      </c>
      <c r="I312" s="29">
        <v>0</v>
      </c>
      <c r="J312" s="29">
        <v>0</v>
      </c>
      <c r="K312" s="29">
        <v>0</v>
      </c>
      <c r="L312" s="29">
        <v>0</v>
      </c>
      <c r="M312" s="29">
        <v>0</v>
      </c>
      <c r="N312" s="29">
        <v>0</v>
      </c>
      <c r="O312" s="29">
        <v>0</v>
      </c>
      <c r="P312" s="29">
        <v>0</v>
      </c>
      <c r="Q312" s="29">
        <v>0</v>
      </c>
      <c r="R312" s="29">
        <v>0</v>
      </c>
      <c r="S312" s="29">
        <v>0</v>
      </c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 spans="1:31" ht="15">
      <c r="A313" s="27"/>
      <c r="B313" s="27"/>
      <c r="C313" s="27">
        <v>2026</v>
      </c>
      <c r="D313" s="27"/>
      <c r="E313" s="28">
        <v>0</v>
      </c>
      <c r="F313" s="23" t="s">
        <v>27</v>
      </c>
      <c r="G313" s="23" t="s">
        <v>27</v>
      </c>
      <c r="H313" s="23" t="s">
        <v>27</v>
      </c>
      <c r="I313" s="23" t="s">
        <v>27</v>
      </c>
      <c r="J313" s="23" t="s">
        <v>27</v>
      </c>
      <c r="K313" s="23" t="s">
        <v>27</v>
      </c>
      <c r="L313" s="23" t="s">
        <v>27</v>
      </c>
      <c r="M313" s="23" t="s">
        <v>27</v>
      </c>
      <c r="N313" s="23" t="s">
        <v>27</v>
      </c>
      <c r="O313" s="23" t="s">
        <v>27</v>
      </c>
      <c r="P313" s="23" t="s">
        <v>27</v>
      </c>
      <c r="Q313" s="23" t="s">
        <v>27</v>
      </c>
      <c r="R313" s="23" t="s">
        <v>27</v>
      </c>
      <c r="S313" s="23" t="s">
        <v>27</v>
      </c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 spans="1:31" ht="15">
      <c r="A314" s="26" t="s">
        <v>282</v>
      </c>
      <c r="B314" s="26" t="s">
        <v>136</v>
      </c>
      <c r="C314" s="27">
        <v>2025</v>
      </c>
      <c r="D314" s="26"/>
      <c r="E314" s="28">
        <v>0</v>
      </c>
      <c r="F314" s="29">
        <v>0</v>
      </c>
      <c r="G314" s="29">
        <v>0</v>
      </c>
      <c r="H314" s="29">
        <v>0</v>
      </c>
      <c r="I314" s="29">
        <v>0</v>
      </c>
      <c r="J314" s="29">
        <v>0</v>
      </c>
      <c r="K314" s="29">
        <v>0</v>
      </c>
      <c r="L314" s="29">
        <v>0</v>
      </c>
      <c r="M314" s="29">
        <v>0</v>
      </c>
      <c r="N314" s="29">
        <v>0</v>
      </c>
      <c r="O314" s="29">
        <v>0</v>
      </c>
      <c r="P314" s="29">
        <v>0</v>
      </c>
      <c r="Q314" s="29">
        <v>0</v>
      </c>
      <c r="R314" s="29">
        <v>0</v>
      </c>
      <c r="S314" s="29">
        <v>0</v>
      </c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 spans="1:31" ht="15.75" thickBot="1">
      <c r="A315" s="27"/>
      <c r="B315" s="27"/>
      <c r="C315" s="27">
        <v>2026</v>
      </c>
      <c r="D315" s="27"/>
      <c r="E315" s="28">
        <v>0</v>
      </c>
      <c r="F315" s="23" t="s">
        <v>27</v>
      </c>
      <c r="G315" s="23" t="s">
        <v>27</v>
      </c>
      <c r="H315" s="23" t="s">
        <v>27</v>
      </c>
      <c r="I315" s="23" t="s">
        <v>27</v>
      </c>
      <c r="J315" s="23" t="s">
        <v>27</v>
      </c>
      <c r="K315" s="23" t="s">
        <v>27</v>
      </c>
      <c r="L315" s="23" t="s">
        <v>27</v>
      </c>
      <c r="M315" s="23" t="s">
        <v>27</v>
      </c>
      <c r="N315" s="23" t="s">
        <v>27</v>
      </c>
      <c r="O315" s="23" t="s">
        <v>27</v>
      </c>
      <c r="P315" s="23" t="s">
        <v>27</v>
      </c>
      <c r="Q315" s="23" t="s">
        <v>27</v>
      </c>
      <c r="R315" s="23" t="s">
        <v>27</v>
      </c>
      <c r="S315" s="23" t="s">
        <v>27</v>
      </c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 spans="1:31" ht="29.25" thickTop="1">
      <c r="A316" s="14" t="s">
        <v>283</v>
      </c>
      <c r="B316" s="14" t="s">
        <v>284</v>
      </c>
      <c r="C316" s="15">
        <v>2025</v>
      </c>
      <c r="D316" s="14"/>
      <c r="E316" s="16">
        <v>0</v>
      </c>
      <c r="F316" s="17">
        <v>0</v>
      </c>
      <c r="G316" s="17">
        <v>0</v>
      </c>
      <c r="H316" s="17">
        <v>0</v>
      </c>
      <c r="I316" s="17">
        <v>0</v>
      </c>
      <c r="J316" s="17">
        <v>0</v>
      </c>
      <c r="K316" s="17">
        <v>0</v>
      </c>
      <c r="L316" s="17">
        <v>0</v>
      </c>
      <c r="M316" s="17">
        <v>0</v>
      </c>
      <c r="N316" s="17">
        <v>0</v>
      </c>
      <c r="O316" s="17">
        <v>0</v>
      </c>
      <c r="P316" s="17">
        <v>0</v>
      </c>
      <c r="Q316" s="17">
        <v>0</v>
      </c>
      <c r="R316" s="17">
        <v>0</v>
      </c>
      <c r="S316" s="17">
        <v>0</v>
      </c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 spans="1:31" ht="15">
      <c r="A317" s="20"/>
      <c r="B317" s="20"/>
      <c r="C317" s="20">
        <v>2026</v>
      </c>
      <c r="D317" s="20"/>
      <c r="E317" s="22">
        <v>0</v>
      </c>
      <c r="F317" s="23" t="s">
        <v>27</v>
      </c>
      <c r="G317" s="23" t="s">
        <v>27</v>
      </c>
      <c r="H317" s="23" t="s">
        <v>27</v>
      </c>
      <c r="I317" s="23" t="s">
        <v>27</v>
      </c>
      <c r="J317" s="23" t="s">
        <v>27</v>
      </c>
      <c r="K317" s="23" t="s">
        <v>27</v>
      </c>
      <c r="L317" s="23" t="s">
        <v>27</v>
      </c>
      <c r="M317" s="23" t="s">
        <v>27</v>
      </c>
      <c r="N317" s="23" t="s">
        <v>27</v>
      </c>
      <c r="O317" s="23" t="s">
        <v>27</v>
      </c>
      <c r="P317" s="23" t="s">
        <v>27</v>
      </c>
      <c r="Q317" s="23" t="s">
        <v>27</v>
      </c>
      <c r="R317" s="23" t="s">
        <v>27</v>
      </c>
      <c r="S317" s="23" t="s">
        <v>27</v>
      </c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 spans="1:31" ht="15">
      <c r="A318" s="26" t="s">
        <v>285</v>
      </c>
      <c r="B318" s="26" t="s">
        <v>149</v>
      </c>
      <c r="C318" s="27">
        <v>2025</v>
      </c>
      <c r="D318" s="26"/>
      <c r="E318" s="28">
        <v>0</v>
      </c>
      <c r="F318" s="29">
        <v>0</v>
      </c>
      <c r="G318" s="29">
        <v>0</v>
      </c>
      <c r="H318" s="29">
        <v>0</v>
      </c>
      <c r="I318" s="29">
        <v>0</v>
      </c>
      <c r="J318" s="29">
        <v>0</v>
      </c>
      <c r="K318" s="29">
        <v>0</v>
      </c>
      <c r="L318" s="29">
        <v>0</v>
      </c>
      <c r="M318" s="29">
        <v>0</v>
      </c>
      <c r="N318" s="29">
        <v>0</v>
      </c>
      <c r="O318" s="29">
        <v>0</v>
      </c>
      <c r="P318" s="29">
        <v>0</v>
      </c>
      <c r="Q318" s="29">
        <v>0</v>
      </c>
      <c r="R318" s="29">
        <v>0</v>
      </c>
      <c r="S318" s="29">
        <v>0</v>
      </c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 spans="1:31" ht="15">
      <c r="A319" s="27"/>
      <c r="B319" s="27"/>
      <c r="C319" s="27">
        <v>2026</v>
      </c>
      <c r="D319" s="27"/>
      <c r="E319" s="28">
        <v>0</v>
      </c>
      <c r="F319" s="23" t="s">
        <v>27</v>
      </c>
      <c r="G319" s="23" t="s">
        <v>27</v>
      </c>
      <c r="H319" s="23" t="s">
        <v>27</v>
      </c>
      <c r="I319" s="23" t="s">
        <v>27</v>
      </c>
      <c r="J319" s="23" t="s">
        <v>27</v>
      </c>
      <c r="K319" s="23" t="s">
        <v>27</v>
      </c>
      <c r="L319" s="23" t="s">
        <v>27</v>
      </c>
      <c r="M319" s="23" t="s">
        <v>27</v>
      </c>
      <c r="N319" s="23" t="s">
        <v>27</v>
      </c>
      <c r="O319" s="23" t="s">
        <v>27</v>
      </c>
      <c r="P319" s="23" t="s">
        <v>27</v>
      </c>
      <c r="Q319" s="23" t="s">
        <v>27</v>
      </c>
      <c r="R319" s="23" t="s">
        <v>27</v>
      </c>
      <c r="S319" s="23" t="s">
        <v>27</v>
      </c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 spans="1:31" ht="30">
      <c r="A320" s="26" t="s">
        <v>286</v>
      </c>
      <c r="B320" s="26" t="s">
        <v>151</v>
      </c>
      <c r="C320" s="27">
        <v>2025</v>
      </c>
      <c r="D320" s="26"/>
      <c r="E320" s="28">
        <v>0</v>
      </c>
      <c r="F320" s="29">
        <v>0</v>
      </c>
      <c r="G320" s="29">
        <v>0</v>
      </c>
      <c r="H320" s="29">
        <v>0</v>
      </c>
      <c r="I320" s="29">
        <v>0</v>
      </c>
      <c r="J320" s="29">
        <v>0</v>
      </c>
      <c r="K320" s="29">
        <v>0</v>
      </c>
      <c r="L320" s="29">
        <v>0</v>
      </c>
      <c r="M320" s="29">
        <v>0</v>
      </c>
      <c r="N320" s="29">
        <v>0</v>
      </c>
      <c r="O320" s="29">
        <v>0</v>
      </c>
      <c r="P320" s="29">
        <v>0</v>
      </c>
      <c r="Q320" s="29">
        <v>0</v>
      </c>
      <c r="R320" s="29">
        <v>0</v>
      </c>
      <c r="S320" s="29">
        <v>0</v>
      </c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 spans="1:31" ht="15">
      <c r="A321" s="27"/>
      <c r="B321" s="27"/>
      <c r="C321" s="27">
        <v>2026</v>
      </c>
      <c r="D321" s="27"/>
      <c r="E321" s="28">
        <v>0</v>
      </c>
      <c r="F321" s="23" t="s">
        <v>27</v>
      </c>
      <c r="G321" s="23" t="s">
        <v>27</v>
      </c>
      <c r="H321" s="23" t="s">
        <v>27</v>
      </c>
      <c r="I321" s="23" t="s">
        <v>27</v>
      </c>
      <c r="J321" s="23" t="s">
        <v>27</v>
      </c>
      <c r="K321" s="23" t="s">
        <v>27</v>
      </c>
      <c r="L321" s="23" t="s">
        <v>27</v>
      </c>
      <c r="M321" s="23" t="s">
        <v>27</v>
      </c>
      <c r="N321" s="23" t="s">
        <v>27</v>
      </c>
      <c r="O321" s="23" t="s">
        <v>27</v>
      </c>
      <c r="P321" s="23" t="s">
        <v>27</v>
      </c>
      <c r="Q321" s="23" t="s">
        <v>27</v>
      </c>
      <c r="R321" s="23" t="s">
        <v>27</v>
      </c>
      <c r="S321" s="23" t="s">
        <v>27</v>
      </c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 spans="1:31" ht="30">
      <c r="A322" s="26" t="s">
        <v>287</v>
      </c>
      <c r="B322" s="26" t="s">
        <v>153</v>
      </c>
      <c r="C322" s="27">
        <v>2025</v>
      </c>
      <c r="D322" s="26"/>
      <c r="E322" s="28">
        <v>0</v>
      </c>
      <c r="F322" s="29">
        <v>0</v>
      </c>
      <c r="G322" s="29">
        <v>0</v>
      </c>
      <c r="H322" s="29">
        <v>0</v>
      </c>
      <c r="I322" s="29">
        <v>0</v>
      </c>
      <c r="J322" s="29">
        <v>0</v>
      </c>
      <c r="K322" s="29">
        <v>0</v>
      </c>
      <c r="L322" s="29">
        <v>0</v>
      </c>
      <c r="M322" s="29">
        <v>0</v>
      </c>
      <c r="N322" s="29">
        <v>0</v>
      </c>
      <c r="O322" s="29">
        <v>0</v>
      </c>
      <c r="P322" s="29">
        <v>0</v>
      </c>
      <c r="Q322" s="29">
        <v>0</v>
      </c>
      <c r="R322" s="29">
        <v>0</v>
      </c>
      <c r="S322" s="29">
        <v>0</v>
      </c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 spans="1:31" ht="15">
      <c r="A323" s="27"/>
      <c r="B323" s="27"/>
      <c r="C323" s="27">
        <v>2026</v>
      </c>
      <c r="D323" s="27"/>
      <c r="E323" s="28">
        <v>0</v>
      </c>
      <c r="F323" s="23" t="s">
        <v>27</v>
      </c>
      <c r="G323" s="23" t="s">
        <v>27</v>
      </c>
      <c r="H323" s="23" t="s">
        <v>27</v>
      </c>
      <c r="I323" s="23" t="s">
        <v>27</v>
      </c>
      <c r="J323" s="23" t="s">
        <v>27</v>
      </c>
      <c r="K323" s="23" t="s">
        <v>27</v>
      </c>
      <c r="L323" s="23" t="s">
        <v>27</v>
      </c>
      <c r="M323" s="23" t="s">
        <v>27</v>
      </c>
      <c r="N323" s="23" t="s">
        <v>27</v>
      </c>
      <c r="O323" s="23" t="s">
        <v>27</v>
      </c>
      <c r="P323" s="23" t="s">
        <v>27</v>
      </c>
      <c r="Q323" s="23" t="s">
        <v>27</v>
      </c>
      <c r="R323" s="23" t="s">
        <v>27</v>
      </c>
      <c r="S323" s="23" t="s">
        <v>27</v>
      </c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 spans="1:31" ht="30">
      <c r="A324" s="26" t="s">
        <v>288</v>
      </c>
      <c r="B324" s="26" t="s">
        <v>155</v>
      </c>
      <c r="C324" s="27">
        <v>2025</v>
      </c>
      <c r="D324" s="26"/>
      <c r="E324" s="28">
        <v>0</v>
      </c>
      <c r="F324" s="29">
        <v>0</v>
      </c>
      <c r="G324" s="29">
        <v>0</v>
      </c>
      <c r="H324" s="29">
        <v>0</v>
      </c>
      <c r="I324" s="29">
        <v>0</v>
      </c>
      <c r="J324" s="29">
        <v>0</v>
      </c>
      <c r="K324" s="29">
        <v>0</v>
      </c>
      <c r="L324" s="29">
        <v>0</v>
      </c>
      <c r="M324" s="29">
        <v>0</v>
      </c>
      <c r="N324" s="29">
        <v>0</v>
      </c>
      <c r="O324" s="29">
        <v>0</v>
      </c>
      <c r="P324" s="29">
        <v>0</v>
      </c>
      <c r="Q324" s="29">
        <v>0</v>
      </c>
      <c r="R324" s="29">
        <v>0</v>
      </c>
      <c r="S324" s="29">
        <v>0</v>
      </c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 spans="1:31" ht="15">
      <c r="A325" s="27"/>
      <c r="B325" s="27"/>
      <c r="C325" s="27">
        <v>2026</v>
      </c>
      <c r="D325" s="27"/>
      <c r="E325" s="28">
        <v>0</v>
      </c>
      <c r="F325" s="23" t="s">
        <v>27</v>
      </c>
      <c r="G325" s="23" t="s">
        <v>27</v>
      </c>
      <c r="H325" s="23" t="s">
        <v>27</v>
      </c>
      <c r="I325" s="23" t="s">
        <v>27</v>
      </c>
      <c r="J325" s="23" t="s">
        <v>27</v>
      </c>
      <c r="K325" s="23" t="s">
        <v>27</v>
      </c>
      <c r="L325" s="23" t="s">
        <v>27</v>
      </c>
      <c r="M325" s="23" t="s">
        <v>27</v>
      </c>
      <c r="N325" s="23" t="s">
        <v>27</v>
      </c>
      <c r="O325" s="23" t="s">
        <v>27</v>
      </c>
      <c r="P325" s="23" t="s">
        <v>27</v>
      </c>
      <c r="Q325" s="23" t="s">
        <v>27</v>
      </c>
      <c r="R325" s="23" t="s">
        <v>27</v>
      </c>
      <c r="S325" s="23" t="s">
        <v>27</v>
      </c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 spans="1:31" ht="15">
      <c r="A326" s="26" t="s">
        <v>289</v>
      </c>
      <c r="B326" s="26" t="s">
        <v>157</v>
      </c>
      <c r="C326" s="27">
        <v>2025</v>
      </c>
      <c r="D326" s="26"/>
      <c r="E326" s="28">
        <v>0</v>
      </c>
      <c r="F326" s="29">
        <v>0</v>
      </c>
      <c r="G326" s="29">
        <v>0</v>
      </c>
      <c r="H326" s="29">
        <v>0</v>
      </c>
      <c r="I326" s="29">
        <v>0</v>
      </c>
      <c r="J326" s="29">
        <v>0</v>
      </c>
      <c r="K326" s="29">
        <v>0</v>
      </c>
      <c r="L326" s="29">
        <v>0</v>
      </c>
      <c r="M326" s="29">
        <v>0</v>
      </c>
      <c r="N326" s="29">
        <v>0</v>
      </c>
      <c r="O326" s="29">
        <v>0</v>
      </c>
      <c r="P326" s="29">
        <v>0</v>
      </c>
      <c r="Q326" s="29">
        <v>0</v>
      </c>
      <c r="R326" s="29">
        <v>0</v>
      </c>
      <c r="S326" s="29">
        <v>0</v>
      </c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 spans="1:31" ht="15">
      <c r="A327" s="27"/>
      <c r="B327" s="27"/>
      <c r="C327" s="27">
        <v>2026</v>
      </c>
      <c r="D327" s="27"/>
      <c r="E327" s="28">
        <v>0</v>
      </c>
      <c r="F327" s="23" t="s">
        <v>27</v>
      </c>
      <c r="G327" s="23" t="s">
        <v>27</v>
      </c>
      <c r="H327" s="23" t="s">
        <v>27</v>
      </c>
      <c r="I327" s="23" t="s">
        <v>27</v>
      </c>
      <c r="J327" s="23" t="s">
        <v>27</v>
      </c>
      <c r="K327" s="23" t="s">
        <v>27</v>
      </c>
      <c r="L327" s="23" t="s">
        <v>27</v>
      </c>
      <c r="M327" s="23" t="s">
        <v>27</v>
      </c>
      <c r="N327" s="23" t="s">
        <v>27</v>
      </c>
      <c r="O327" s="23" t="s">
        <v>27</v>
      </c>
      <c r="P327" s="23" t="s">
        <v>27</v>
      </c>
      <c r="Q327" s="23" t="s">
        <v>27</v>
      </c>
      <c r="R327" s="23" t="s">
        <v>27</v>
      </c>
      <c r="S327" s="23" t="s">
        <v>27</v>
      </c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 spans="1:31" ht="15">
      <c r="A328" s="26" t="s">
        <v>290</v>
      </c>
      <c r="B328" s="26" t="s">
        <v>159</v>
      </c>
      <c r="C328" s="27">
        <v>2025</v>
      </c>
      <c r="D328" s="26"/>
      <c r="E328" s="28">
        <v>0</v>
      </c>
      <c r="F328" s="29">
        <v>0</v>
      </c>
      <c r="G328" s="29">
        <v>0</v>
      </c>
      <c r="H328" s="29">
        <v>0</v>
      </c>
      <c r="I328" s="29">
        <v>0</v>
      </c>
      <c r="J328" s="29">
        <v>0</v>
      </c>
      <c r="K328" s="29">
        <v>0</v>
      </c>
      <c r="L328" s="29">
        <v>0</v>
      </c>
      <c r="M328" s="29">
        <v>0</v>
      </c>
      <c r="N328" s="29">
        <v>0</v>
      </c>
      <c r="O328" s="29">
        <v>0</v>
      </c>
      <c r="P328" s="29">
        <v>0</v>
      </c>
      <c r="Q328" s="29">
        <v>0</v>
      </c>
      <c r="R328" s="29">
        <v>0</v>
      </c>
      <c r="S328" s="29">
        <v>0</v>
      </c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 spans="1:31" ht="15">
      <c r="A329" s="27"/>
      <c r="B329" s="27"/>
      <c r="C329" s="27">
        <v>2026</v>
      </c>
      <c r="D329" s="27"/>
      <c r="E329" s="28">
        <v>0</v>
      </c>
      <c r="F329" s="23" t="s">
        <v>27</v>
      </c>
      <c r="G329" s="23" t="s">
        <v>27</v>
      </c>
      <c r="H329" s="23" t="s">
        <v>27</v>
      </c>
      <c r="I329" s="23" t="s">
        <v>27</v>
      </c>
      <c r="J329" s="23" t="s">
        <v>27</v>
      </c>
      <c r="K329" s="23" t="s">
        <v>27</v>
      </c>
      <c r="L329" s="23" t="s">
        <v>27</v>
      </c>
      <c r="M329" s="23" t="s">
        <v>27</v>
      </c>
      <c r="N329" s="23" t="s">
        <v>27</v>
      </c>
      <c r="O329" s="23" t="s">
        <v>27</v>
      </c>
      <c r="P329" s="23" t="s">
        <v>27</v>
      </c>
      <c r="Q329" s="23" t="s">
        <v>27</v>
      </c>
      <c r="R329" s="23" t="s">
        <v>27</v>
      </c>
      <c r="S329" s="23" t="s">
        <v>27</v>
      </c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 spans="1:31" ht="15">
      <c r="A330" s="26" t="s">
        <v>291</v>
      </c>
      <c r="B330" s="26" t="s">
        <v>161</v>
      </c>
      <c r="C330" s="27">
        <v>2025</v>
      </c>
      <c r="D330" s="26"/>
      <c r="E330" s="28">
        <v>0</v>
      </c>
      <c r="F330" s="29">
        <v>0</v>
      </c>
      <c r="G330" s="29">
        <v>0</v>
      </c>
      <c r="H330" s="29">
        <v>0</v>
      </c>
      <c r="I330" s="29">
        <v>0</v>
      </c>
      <c r="J330" s="29">
        <v>0</v>
      </c>
      <c r="K330" s="29">
        <v>0</v>
      </c>
      <c r="L330" s="29">
        <v>0</v>
      </c>
      <c r="M330" s="29">
        <v>0</v>
      </c>
      <c r="N330" s="29">
        <v>0</v>
      </c>
      <c r="O330" s="29">
        <v>0</v>
      </c>
      <c r="P330" s="29">
        <v>0</v>
      </c>
      <c r="Q330" s="29">
        <v>0</v>
      </c>
      <c r="R330" s="29">
        <v>0</v>
      </c>
      <c r="S330" s="29">
        <v>0</v>
      </c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 spans="1:31" ht="15">
      <c r="A331" s="27"/>
      <c r="B331" s="27"/>
      <c r="C331" s="27">
        <v>2026</v>
      </c>
      <c r="D331" s="27"/>
      <c r="E331" s="28">
        <v>0</v>
      </c>
      <c r="F331" s="23" t="s">
        <v>27</v>
      </c>
      <c r="G331" s="23" t="s">
        <v>27</v>
      </c>
      <c r="H331" s="23" t="s">
        <v>27</v>
      </c>
      <c r="I331" s="23" t="s">
        <v>27</v>
      </c>
      <c r="J331" s="23" t="s">
        <v>27</v>
      </c>
      <c r="K331" s="23" t="s">
        <v>27</v>
      </c>
      <c r="L331" s="23" t="s">
        <v>27</v>
      </c>
      <c r="M331" s="23" t="s">
        <v>27</v>
      </c>
      <c r="N331" s="23" t="s">
        <v>27</v>
      </c>
      <c r="O331" s="23" t="s">
        <v>27</v>
      </c>
      <c r="P331" s="23" t="s">
        <v>27</v>
      </c>
      <c r="Q331" s="23" t="s">
        <v>27</v>
      </c>
      <c r="R331" s="23" t="s">
        <v>27</v>
      </c>
      <c r="S331" s="23" t="s">
        <v>27</v>
      </c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 spans="1:31" ht="15">
      <c r="A332" s="26" t="s">
        <v>292</v>
      </c>
      <c r="B332" s="26" t="s">
        <v>163</v>
      </c>
      <c r="C332" s="27">
        <v>2025</v>
      </c>
      <c r="D332" s="26"/>
      <c r="E332" s="28">
        <v>0</v>
      </c>
      <c r="F332" s="29">
        <v>0</v>
      </c>
      <c r="G332" s="29">
        <v>0</v>
      </c>
      <c r="H332" s="29">
        <v>0</v>
      </c>
      <c r="I332" s="29">
        <v>0</v>
      </c>
      <c r="J332" s="29">
        <v>0</v>
      </c>
      <c r="K332" s="29">
        <v>0</v>
      </c>
      <c r="L332" s="29">
        <v>0</v>
      </c>
      <c r="M332" s="29">
        <v>0</v>
      </c>
      <c r="N332" s="29">
        <v>0</v>
      </c>
      <c r="O332" s="29">
        <v>0</v>
      </c>
      <c r="P332" s="29">
        <v>0</v>
      </c>
      <c r="Q332" s="29">
        <v>0</v>
      </c>
      <c r="R332" s="29">
        <v>0</v>
      </c>
      <c r="S332" s="29">
        <v>0</v>
      </c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 spans="1:31" ht="15">
      <c r="A333" s="27"/>
      <c r="B333" s="27"/>
      <c r="C333" s="27">
        <v>2026</v>
      </c>
      <c r="D333" s="27"/>
      <c r="E333" s="28">
        <v>0</v>
      </c>
      <c r="F333" s="23" t="s">
        <v>27</v>
      </c>
      <c r="G333" s="23" t="s">
        <v>27</v>
      </c>
      <c r="H333" s="23" t="s">
        <v>27</v>
      </c>
      <c r="I333" s="23" t="s">
        <v>27</v>
      </c>
      <c r="J333" s="23" t="s">
        <v>27</v>
      </c>
      <c r="K333" s="23" t="s">
        <v>27</v>
      </c>
      <c r="L333" s="23" t="s">
        <v>27</v>
      </c>
      <c r="M333" s="23" t="s">
        <v>27</v>
      </c>
      <c r="N333" s="23" t="s">
        <v>27</v>
      </c>
      <c r="O333" s="23" t="s">
        <v>27</v>
      </c>
      <c r="P333" s="23" t="s">
        <v>27</v>
      </c>
      <c r="Q333" s="23" t="s">
        <v>27</v>
      </c>
      <c r="R333" s="23" t="s">
        <v>27</v>
      </c>
      <c r="S333" s="23" t="s">
        <v>27</v>
      </c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 spans="1:31" ht="15">
      <c r="A334" s="26" t="s">
        <v>293</v>
      </c>
      <c r="B334" s="26" t="s">
        <v>165</v>
      </c>
      <c r="C334" s="27">
        <v>2025</v>
      </c>
      <c r="D334" s="26"/>
      <c r="E334" s="28">
        <v>0</v>
      </c>
      <c r="F334" s="29">
        <v>0</v>
      </c>
      <c r="G334" s="29">
        <v>0</v>
      </c>
      <c r="H334" s="29">
        <v>0</v>
      </c>
      <c r="I334" s="29">
        <v>0</v>
      </c>
      <c r="J334" s="29">
        <v>0</v>
      </c>
      <c r="K334" s="29">
        <v>0</v>
      </c>
      <c r="L334" s="29">
        <v>0</v>
      </c>
      <c r="M334" s="29">
        <v>0</v>
      </c>
      <c r="N334" s="29">
        <v>0</v>
      </c>
      <c r="O334" s="29">
        <v>0</v>
      </c>
      <c r="P334" s="29">
        <v>0</v>
      </c>
      <c r="Q334" s="29">
        <v>0</v>
      </c>
      <c r="R334" s="29">
        <v>0</v>
      </c>
      <c r="S334" s="29">
        <v>0</v>
      </c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 spans="1:31" ht="15">
      <c r="A335" s="27"/>
      <c r="B335" s="27"/>
      <c r="C335" s="27">
        <v>2026</v>
      </c>
      <c r="D335" s="27"/>
      <c r="E335" s="28">
        <v>0</v>
      </c>
      <c r="F335" s="23" t="s">
        <v>27</v>
      </c>
      <c r="G335" s="23" t="s">
        <v>27</v>
      </c>
      <c r="H335" s="23" t="s">
        <v>27</v>
      </c>
      <c r="I335" s="23" t="s">
        <v>27</v>
      </c>
      <c r="J335" s="23" t="s">
        <v>27</v>
      </c>
      <c r="K335" s="23" t="s">
        <v>27</v>
      </c>
      <c r="L335" s="23" t="s">
        <v>27</v>
      </c>
      <c r="M335" s="23" t="s">
        <v>27</v>
      </c>
      <c r="N335" s="23" t="s">
        <v>27</v>
      </c>
      <c r="O335" s="23" t="s">
        <v>27</v>
      </c>
      <c r="P335" s="23" t="s">
        <v>27</v>
      </c>
      <c r="Q335" s="23" t="s">
        <v>27</v>
      </c>
      <c r="R335" s="23" t="s">
        <v>27</v>
      </c>
      <c r="S335" s="23" t="s">
        <v>27</v>
      </c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 spans="1:31" ht="15">
      <c r="A336" s="26" t="s">
        <v>294</v>
      </c>
      <c r="B336" s="26" t="s">
        <v>167</v>
      </c>
      <c r="C336" s="27">
        <v>2025</v>
      </c>
      <c r="D336" s="26"/>
      <c r="E336" s="28">
        <v>0</v>
      </c>
      <c r="F336" s="29">
        <v>0</v>
      </c>
      <c r="G336" s="29">
        <v>0</v>
      </c>
      <c r="H336" s="29">
        <v>0</v>
      </c>
      <c r="I336" s="29">
        <v>0</v>
      </c>
      <c r="J336" s="29">
        <v>0</v>
      </c>
      <c r="K336" s="29">
        <v>0</v>
      </c>
      <c r="L336" s="29">
        <v>0</v>
      </c>
      <c r="M336" s="29">
        <v>0</v>
      </c>
      <c r="N336" s="29">
        <v>0</v>
      </c>
      <c r="O336" s="29">
        <v>0</v>
      </c>
      <c r="P336" s="29">
        <v>0</v>
      </c>
      <c r="Q336" s="29">
        <v>0</v>
      </c>
      <c r="R336" s="29">
        <v>0</v>
      </c>
      <c r="S336" s="29">
        <v>0</v>
      </c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 spans="1:31" ht="15">
      <c r="A337" s="27"/>
      <c r="B337" s="27"/>
      <c r="C337" s="27">
        <v>2026</v>
      </c>
      <c r="D337" s="27"/>
      <c r="E337" s="28">
        <v>0</v>
      </c>
      <c r="F337" s="23" t="s">
        <v>27</v>
      </c>
      <c r="G337" s="23" t="s">
        <v>27</v>
      </c>
      <c r="H337" s="23" t="s">
        <v>27</v>
      </c>
      <c r="I337" s="23" t="s">
        <v>27</v>
      </c>
      <c r="J337" s="23" t="s">
        <v>27</v>
      </c>
      <c r="K337" s="23" t="s">
        <v>27</v>
      </c>
      <c r="L337" s="23" t="s">
        <v>27</v>
      </c>
      <c r="M337" s="23" t="s">
        <v>27</v>
      </c>
      <c r="N337" s="23" t="s">
        <v>27</v>
      </c>
      <c r="O337" s="23" t="s">
        <v>27</v>
      </c>
      <c r="P337" s="23" t="s">
        <v>27</v>
      </c>
      <c r="Q337" s="23" t="s">
        <v>27</v>
      </c>
      <c r="R337" s="23" t="s">
        <v>27</v>
      </c>
      <c r="S337" s="23" t="s">
        <v>27</v>
      </c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 spans="1:31" ht="45">
      <c r="A338" s="26" t="s">
        <v>295</v>
      </c>
      <c r="B338" s="26" t="s">
        <v>169</v>
      </c>
      <c r="C338" s="27">
        <v>2025</v>
      </c>
      <c r="D338" s="26"/>
      <c r="E338" s="28">
        <v>0</v>
      </c>
      <c r="F338" s="29">
        <v>0</v>
      </c>
      <c r="G338" s="29">
        <v>0</v>
      </c>
      <c r="H338" s="29">
        <v>0</v>
      </c>
      <c r="I338" s="29">
        <v>0</v>
      </c>
      <c r="J338" s="29">
        <v>0</v>
      </c>
      <c r="K338" s="29">
        <v>0</v>
      </c>
      <c r="L338" s="29">
        <v>0</v>
      </c>
      <c r="M338" s="29">
        <v>0</v>
      </c>
      <c r="N338" s="29">
        <v>0</v>
      </c>
      <c r="O338" s="29">
        <v>0</v>
      </c>
      <c r="P338" s="29">
        <v>0</v>
      </c>
      <c r="Q338" s="29">
        <v>0</v>
      </c>
      <c r="R338" s="29">
        <v>0</v>
      </c>
      <c r="S338" s="29">
        <v>0</v>
      </c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 spans="1:31" ht="15">
      <c r="A339" s="27"/>
      <c r="B339" s="27"/>
      <c r="C339" s="27">
        <v>2026</v>
      </c>
      <c r="D339" s="27"/>
      <c r="E339" s="28">
        <v>0</v>
      </c>
      <c r="F339" s="23" t="s">
        <v>27</v>
      </c>
      <c r="G339" s="23" t="s">
        <v>27</v>
      </c>
      <c r="H339" s="23" t="s">
        <v>27</v>
      </c>
      <c r="I339" s="23" t="s">
        <v>27</v>
      </c>
      <c r="J339" s="23" t="s">
        <v>27</v>
      </c>
      <c r="K339" s="23" t="s">
        <v>27</v>
      </c>
      <c r="L339" s="23" t="s">
        <v>27</v>
      </c>
      <c r="M339" s="23" t="s">
        <v>27</v>
      </c>
      <c r="N339" s="23" t="s">
        <v>27</v>
      </c>
      <c r="O339" s="23" t="s">
        <v>27</v>
      </c>
      <c r="P339" s="23" t="s">
        <v>27</v>
      </c>
      <c r="Q339" s="23" t="s">
        <v>27</v>
      </c>
      <c r="R339" s="23" t="s">
        <v>27</v>
      </c>
      <c r="S339" s="23" t="s">
        <v>27</v>
      </c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 spans="1:31" ht="15">
      <c r="A340" s="26" t="s">
        <v>296</v>
      </c>
      <c r="B340" s="26" t="s">
        <v>171</v>
      </c>
      <c r="C340" s="27">
        <v>2025</v>
      </c>
      <c r="D340" s="26"/>
      <c r="E340" s="28">
        <v>0</v>
      </c>
      <c r="F340" s="29">
        <v>0</v>
      </c>
      <c r="G340" s="29">
        <v>0</v>
      </c>
      <c r="H340" s="29">
        <v>0</v>
      </c>
      <c r="I340" s="29">
        <v>0</v>
      </c>
      <c r="J340" s="29">
        <v>0</v>
      </c>
      <c r="K340" s="29">
        <v>0</v>
      </c>
      <c r="L340" s="29">
        <v>0</v>
      </c>
      <c r="M340" s="29">
        <v>0</v>
      </c>
      <c r="N340" s="29">
        <v>0</v>
      </c>
      <c r="O340" s="29">
        <v>0</v>
      </c>
      <c r="P340" s="29">
        <v>0</v>
      </c>
      <c r="Q340" s="29">
        <v>0</v>
      </c>
      <c r="R340" s="29">
        <v>0</v>
      </c>
      <c r="S340" s="29">
        <v>0</v>
      </c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 spans="1:31" ht="15">
      <c r="A341" s="27"/>
      <c r="B341" s="27"/>
      <c r="C341" s="27">
        <v>2026</v>
      </c>
      <c r="D341" s="27"/>
      <c r="E341" s="28">
        <v>0</v>
      </c>
      <c r="F341" s="23" t="s">
        <v>27</v>
      </c>
      <c r="G341" s="23" t="s">
        <v>27</v>
      </c>
      <c r="H341" s="23" t="s">
        <v>27</v>
      </c>
      <c r="I341" s="23" t="s">
        <v>27</v>
      </c>
      <c r="J341" s="23" t="s">
        <v>27</v>
      </c>
      <c r="K341" s="23" t="s">
        <v>27</v>
      </c>
      <c r="L341" s="23" t="s">
        <v>27</v>
      </c>
      <c r="M341" s="23" t="s">
        <v>27</v>
      </c>
      <c r="N341" s="23" t="s">
        <v>27</v>
      </c>
      <c r="O341" s="23" t="s">
        <v>27</v>
      </c>
      <c r="P341" s="23" t="s">
        <v>27</v>
      </c>
      <c r="Q341" s="23" t="s">
        <v>27</v>
      </c>
      <c r="R341" s="23" t="s">
        <v>27</v>
      </c>
      <c r="S341" s="23" t="s">
        <v>27</v>
      </c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 spans="1:31" ht="15">
      <c r="A342" s="26" t="s">
        <v>297</v>
      </c>
      <c r="B342" s="26" t="s">
        <v>136</v>
      </c>
      <c r="C342" s="27">
        <v>2025</v>
      </c>
      <c r="D342" s="26"/>
      <c r="E342" s="28">
        <v>0</v>
      </c>
      <c r="F342" s="29">
        <v>0</v>
      </c>
      <c r="G342" s="29">
        <v>0</v>
      </c>
      <c r="H342" s="29">
        <v>0</v>
      </c>
      <c r="I342" s="29">
        <v>0</v>
      </c>
      <c r="J342" s="29">
        <v>0</v>
      </c>
      <c r="K342" s="29">
        <v>0</v>
      </c>
      <c r="L342" s="29">
        <v>0</v>
      </c>
      <c r="M342" s="29">
        <v>0</v>
      </c>
      <c r="N342" s="29">
        <v>0</v>
      </c>
      <c r="O342" s="29">
        <v>0</v>
      </c>
      <c r="P342" s="29">
        <v>0</v>
      </c>
      <c r="Q342" s="29">
        <v>0</v>
      </c>
      <c r="R342" s="29">
        <v>0</v>
      </c>
      <c r="S342" s="29">
        <v>0</v>
      </c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 spans="1:31" ht="15.75" thickBot="1">
      <c r="A343" s="27"/>
      <c r="B343" s="27"/>
      <c r="C343" s="27">
        <v>2026</v>
      </c>
      <c r="D343" s="27"/>
      <c r="E343" s="28">
        <v>0</v>
      </c>
      <c r="F343" s="23" t="s">
        <v>27</v>
      </c>
      <c r="G343" s="23" t="s">
        <v>27</v>
      </c>
      <c r="H343" s="23" t="s">
        <v>27</v>
      </c>
      <c r="I343" s="23" t="s">
        <v>27</v>
      </c>
      <c r="J343" s="23" t="s">
        <v>27</v>
      </c>
      <c r="K343" s="23" t="s">
        <v>27</v>
      </c>
      <c r="L343" s="23" t="s">
        <v>27</v>
      </c>
      <c r="M343" s="23" t="s">
        <v>27</v>
      </c>
      <c r="N343" s="23" t="s">
        <v>27</v>
      </c>
      <c r="O343" s="23" t="s">
        <v>27</v>
      </c>
      <c r="P343" s="23" t="s">
        <v>27</v>
      </c>
      <c r="Q343" s="23" t="s">
        <v>27</v>
      </c>
      <c r="R343" s="23" t="s">
        <v>27</v>
      </c>
      <c r="S343" s="23" t="s">
        <v>27</v>
      </c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 spans="1:31" ht="29.25" thickTop="1">
      <c r="A344" s="14" t="s">
        <v>298</v>
      </c>
      <c r="B344" s="14" t="s">
        <v>299</v>
      </c>
      <c r="C344" s="15">
        <v>2025</v>
      </c>
      <c r="D344" s="14"/>
      <c r="E344" s="16">
        <v>0</v>
      </c>
      <c r="F344" s="17">
        <v>0</v>
      </c>
      <c r="G344" s="17">
        <v>0</v>
      </c>
      <c r="H344" s="17">
        <v>0</v>
      </c>
      <c r="I344" s="17">
        <v>0</v>
      </c>
      <c r="J344" s="17">
        <v>0</v>
      </c>
      <c r="K344" s="17">
        <v>0</v>
      </c>
      <c r="L344" s="17">
        <v>0</v>
      </c>
      <c r="M344" s="17">
        <v>0</v>
      </c>
      <c r="N344" s="17">
        <v>0</v>
      </c>
      <c r="O344" s="17">
        <v>0</v>
      </c>
      <c r="P344" s="17">
        <v>0</v>
      </c>
      <c r="Q344" s="17">
        <v>0</v>
      </c>
      <c r="R344" s="17">
        <v>0</v>
      </c>
      <c r="S344" s="17">
        <v>0</v>
      </c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 spans="1:31" ht="15">
      <c r="A345" s="20"/>
      <c r="B345" s="20"/>
      <c r="C345" s="20">
        <v>2026</v>
      </c>
      <c r="D345" s="20"/>
      <c r="E345" s="22">
        <v>0</v>
      </c>
      <c r="F345" s="23" t="s">
        <v>27</v>
      </c>
      <c r="G345" s="23" t="s">
        <v>27</v>
      </c>
      <c r="H345" s="23" t="s">
        <v>27</v>
      </c>
      <c r="I345" s="23" t="s">
        <v>27</v>
      </c>
      <c r="J345" s="23" t="s">
        <v>27</v>
      </c>
      <c r="K345" s="23" t="s">
        <v>27</v>
      </c>
      <c r="L345" s="23" t="s">
        <v>27</v>
      </c>
      <c r="M345" s="23" t="s">
        <v>27</v>
      </c>
      <c r="N345" s="23" t="s">
        <v>27</v>
      </c>
      <c r="O345" s="23" t="s">
        <v>27</v>
      </c>
      <c r="P345" s="23" t="s">
        <v>27</v>
      </c>
      <c r="Q345" s="23" t="s">
        <v>27</v>
      </c>
      <c r="R345" s="23" t="s">
        <v>27</v>
      </c>
      <c r="S345" s="23" t="s">
        <v>27</v>
      </c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 spans="1:31" ht="30">
      <c r="A346" s="26" t="s">
        <v>300</v>
      </c>
      <c r="B346" s="26" t="s">
        <v>191</v>
      </c>
      <c r="C346" s="27">
        <v>2025</v>
      </c>
      <c r="D346" s="26"/>
      <c r="E346" s="28">
        <v>0</v>
      </c>
      <c r="F346" s="29">
        <v>0</v>
      </c>
      <c r="G346" s="29">
        <v>0</v>
      </c>
      <c r="H346" s="29">
        <v>0</v>
      </c>
      <c r="I346" s="29">
        <v>0</v>
      </c>
      <c r="J346" s="29">
        <v>0</v>
      </c>
      <c r="K346" s="29">
        <v>0</v>
      </c>
      <c r="L346" s="29">
        <v>0</v>
      </c>
      <c r="M346" s="29">
        <v>0</v>
      </c>
      <c r="N346" s="29">
        <v>0</v>
      </c>
      <c r="O346" s="29">
        <v>0</v>
      </c>
      <c r="P346" s="29">
        <v>0</v>
      </c>
      <c r="Q346" s="29">
        <v>0</v>
      </c>
      <c r="R346" s="29">
        <v>0</v>
      </c>
      <c r="S346" s="29">
        <v>0</v>
      </c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 spans="1:31" ht="15">
      <c r="A347" s="27"/>
      <c r="B347" s="27"/>
      <c r="C347" s="27">
        <v>2026</v>
      </c>
      <c r="D347" s="27"/>
      <c r="E347" s="28">
        <v>0</v>
      </c>
      <c r="F347" s="23" t="s">
        <v>27</v>
      </c>
      <c r="G347" s="23" t="s">
        <v>27</v>
      </c>
      <c r="H347" s="23" t="s">
        <v>27</v>
      </c>
      <c r="I347" s="23" t="s">
        <v>27</v>
      </c>
      <c r="J347" s="23" t="s">
        <v>27</v>
      </c>
      <c r="K347" s="23" t="s">
        <v>27</v>
      </c>
      <c r="L347" s="23" t="s">
        <v>27</v>
      </c>
      <c r="M347" s="23" t="s">
        <v>27</v>
      </c>
      <c r="N347" s="23" t="s">
        <v>27</v>
      </c>
      <c r="O347" s="23" t="s">
        <v>27</v>
      </c>
      <c r="P347" s="23" t="s">
        <v>27</v>
      </c>
      <c r="Q347" s="23" t="s">
        <v>27</v>
      </c>
      <c r="R347" s="23" t="s">
        <v>27</v>
      </c>
      <c r="S347" s="23" t="s">
        <v>27</v>
      </c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 spans="1:31" ht="30">
      <c r="A348" s="26" t="s">
        <v>301</v>
      </c>
      <c r="B348" s="26" t="s">
        <v>193</v>
      </c>
      <c r="C348" s="27">
        <v>2025</v>
      </c>
      <c r="D348" s="26"/>
      <c r="E348" s="28">
        <v>0</v>
      </c>
      <c r="F348" s="29">
        <v>0</v>
      </c>
      <c r="G348" s="29">
        <v>0</v>
      </c>
      <c r="H348" s="29">
        <v>0</v>
      </c>
      <c r="I348" s="29">
        <v>0</v>
      </c>
      <c r="J348" s="29">
        <v>0</v>
      </c>
      <c r="K348" s="29">
        <v>0</v>
      </c>
      <c r="L348" s="29">
        <v>0</v>
      </c>
      <c r="M348" s="29">
        <v>0</v>
      </c>
      <c r="N348" s="29">
        <v>0</v>
      </c>
      <c r="O348" s="29">
        <v>0</v>
      </c>
      <c r="P348" s="29">
        <v>0</v>
      </c>
      <c r="Q348" s="29">
        <v>0</v>
      </c>
      <c r="R348" s="29">
        <v>0</v>
      </c>
      <c r="S348" s="29">
        <v>0</v>
      </c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 spans="1:31" ht="15">
      <c r="A349" s="27"/>
      <c r="B349" s="27"/>
      <c r="C349" s="27">
        <v>2026</v>
      </c>
      <c r="D349" s="27"/>
      <c r="E349" s="28">
        <v>0</v>
      </c>
      <c r="F349" s="23" t="s">
        <v>27</v>
      </c>
      <c r="G349" s="23" t="s">
        <v>27</v>
      </c>
      <c r="H349" s="23" t="s">
        <v>27</v>
      </c>
      <c r="I349" s="23" t="s">
        <v>27</v>
      </c>
      <c r="J349" s="23" t="s">
        <v>27</v>
      </c>
      <c r="K349" s="23" t="s">
        <v>27</v>
      </c>
      <c r="L349" s="23" t="s">
        <v>27</v>
      </c>
      <c r="M349" s="23" t="s">
        <v>27</v>
      </c>
      <c r="N349" s="23" t="s">
        <v>27</v>
      </c>
      <c r="O349" s="23" t="s">
        <v>27</v>
      </c>
      <c r="P349" s="23" t="s">
        <v>27</v>
      </c>
      <c r="Q349" s="23" t="s">
        <v>27</v>
      </c>
      <c r="R349" s="23" t="s">
        <v>27</v>
      </c>
      <c r="S349" s="23" t="s">
        <v>27</v>
      </c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 spans="1:31" ht="15">
      <c r="A350" s="26" t="s">
        <v>302</v>
      </c>
      <c r="B350" s="26" t="s">
        <v>195</v>
      </c>
      <c r="C350" s="27">
        <v>2025</v>
      </c>
      <c r="D350" s="26"/>
      <c r="E350" s="28">
        <v>0</v>
      </c>
      <c r="F350" s="29">
        <v>0</v>
      </c>
      <c r="G350" s="29">
        <v>0</v>
      </c>
      <c r="H350" s="29">
        <v>0</v>
      </c>
      <c r="I350" s="29">
        <v>0</v>
      </c>
      <c r="J350" s="29">
        <v>0</v>
      </c>
      <c r="K350" s="29">
        <v>0</v>
      </c>
      <c r="L350" s="29">
        <v>0</v>
      </c>
      <c r="M350" s="29">
        <v>0</v>
      </c>
      <c r="N350" s="29">
        <v>0</v>
      </c>
      <c r="O350" s="29">
        <v>0</v>
      </c>
      <c r="P350" s="29">
        <v>0</v>
      </c>
      <c r="Q350" s="29">
        <v>0</v>
      </c>
      <c r="R350" s="29">
        <v>0</v>
      </c>
      <c r="S350" s="29">
        <v>0</v>
      </c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 spans="1:31" ht="15">
      <c r="A351" s="27"/>
      <c r="B351" s="27"/>
      <c r="C351" s="27">
        <v>2026</v>
      </c>
      <c r="D351" s="27"/>
      <c r="E351" s="28">
        <v>0</v>
      </c>
      <c r="F351" s="23" t="s">
        <v>27</v>
      </c>
      <c r="G351" s="23" t="s">
        <v>27</v>
      </c>
      <c r="H351" s="23" t="s">
        <v>27</v>
      </c>
      <c r="I351" s="23" t="s">
        <v>27</v>
      </c>
      <c r="J351" s="23" t="s">
        <v>27</v>
      </c>
      <c r="K351" s="23" t="s">
        <v>27</v>
      </c>
      <c r="L351" s="23" t="s">
        <v>27</v>
      </c>
      <c r="M351" s="23" t="s">
        <v>27</v>
      </c>
      <c r="N351" s="23" t="s">
        <v>27</v>
      </c>
      <c r="O351" s="23" t="s">
        <v>27</v>
      </c>
      <c r="P351" s="23" t="s">
        <v>27</v>
      </c>
      <c r="Q351" s="23" t="s">
        <v>27</v>
      </c>
      <c r="R351" s="23" t="s">
        <v>27</v>
      </c>
      <c r="S351" s="23" t="s">
        <v>27</v>
      </c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 spans="1:31" ht="15">
      <c r="A352" s="26" t="s">
        <v>303</v>
      </c>
      <c r="B352" s="26" t="s">
        <v>167</v>
      </c>
      <c r="C352" s="27">
        <v>2025</v>
      </c>
      <c r="D352" s="26"/>
      <c r="E352" s="28">
        <v>0</v>
      </c>
      <c r="F352" s="29">
        <v>0</v>
      </c>
      <c r="G352" s="29">
        <v>0</v>
      </c>
      <c r="H352" s="29">
        <v>0</v>
      </c>
      <c r="I352" s="29">
        <v>0</v>
      </c>
      <c r="J352" s="29">
        <v>0</v>
      </c>
      <c r="K352" s="29">
        <v>0</v>
      </c>
      <c r="L352" s="29">
        <v>0</v>
      </c>
      <c r="M352" s="29">
        <v>0</v>
      </c>
      <c r="N352" s="29">
        <v>0</v>
      </c>
      <c r="O352" s="29">
        <v>0</v>
      </c>
      <c r="P352" s="29">
        <v>0</v>
      </c>
      <c r="Q352" s="29">
        <v>0</v>
      </c>
      <c r="R352" s="29">
        <v>0</v>
      </c>
      <c r="S352" s="29">
        <v>0</v>
      </c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 spans="1:31" ht="15">
      <c r="A353" s="27"/>
      <c r="B353" s="27"/>
      <c r="C353" s="27">
        <v>2026</v>
      </c>
      <c r="D353" s="27"/>
      <c r="E353" s="28">
        <v>0</v>
      </c>
      <c r="F353" s="23" t="s">
        <v>27</v>
      </c>
      <c r="G353" s="23" t="s">
        <v>27</v>
      </c>
      <c r="H353" s="23" t="s">
        <v>27</v>
      </c>
      <c r="I353" s="23" t="s">
        <v>27</v>
      </c>
      <c r="J353" s="23" t="s">
        <v>27</v>
      </c>
      <c r="K353" s="23" t="s">
        <v>27</v>
      </c>
      <c r="L353" s="23" t="s">
        <v>27</v>
      </c>
      <c r="M353" s="23" t="s">
        <v>27</v>
      </c>
      <c r="N353" s="23" t="s">
        <v>27</v>
      </c>
      <c r="O353" s="23" t="s">
        <v>27</v>
      </c>
      <c r="P353" s="23" t="s">
        <v>27</v>
      </c>
      <c r="Q353" s="23" t="s">
        <v>27</v>
      </c>
      <c r="R353" s="23" t="s">
        <v>27</v>
      </c>
      <c r="S353" s="23" t="s">
        <v>27</v>
      </c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 spans="1:31" ht="30">
      <c r="A354" s="26" t="s">
        <v>304</v>
      </c>
      <c r="B354" s="26" t="s">
        <v>198</v>
      </c>
      <c r="C354" s="27">
        <v>2025</v>
      </c>
      <c r="D354" s="26"/>
      <c r="E354" s="28">
        <v>0</v>
      </c>
      <c r="F354" s="29">
        <v>0</v>
      </c>
      <c r="G354" s="29">
        <v>0</v>
      </c>
      <c r="H354" s="29">
        <v>0</v>
      </c>
      <c r="I354" s="29">
        <v>0</v>
      </c>
      <c r="J354" s="29">
        <v>0</v>
      </c>
      <c r="K354" s="29">
        <v>0</v>
      </c>
      <c r="L354" s="29">
        <v>0</v>
      </c>
      <c r="M354" s="29">
        <v>0</v>
      </c>
      <c r="N354" s="29">
        <v>0</v>
      </c>
      <c r="O354" s="29">
        <v>0</v>
      </c>
      <c r="P354" s="29">
        <v>0</v>
      </c>
      <c r="Q354" s="29">
        <v>0</v>
      </c>
      <c r="R354" s="29">
        <v>0</v>
      </c>
      <c r="S354" s="29">
        <v>0</v>
      </c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 spans="1:31" ht="15">
      <c r="A355" s="27"/>
      <c r="B355" s="27"/>
      <c r="C355" s="27">
        <v>2026</v>
      </c>
      <c r="D355" s="27"/>
      <c r="E355" s="28">
        <v>0</v>
      </c>
      <c r="F355" s="23" t="s">
        <v>27</v>
      </c>
      <c r="G355" s="23" t="s">
        <v>27</v>
      </c>
      <c r="H355" s="23" t="s">
        <v>27</v>
      </c>
      <c r="I355" s="23" t="s">
        <v>27</v>
      </c>
      <c r="J355" s="23" t="s">
        <v>27</v>
      </c>
      <c r="K355" s="23" t="s">
        <v>27</v>
      </c>
      <c r="L355" s="23" t="s">
        <v>27</v>
      </c>
      <c r="M355" s="23" t="s">
        <v>27</v>
      </c>
      <c r="N355" s="23" t="s">
        <v>27</v>
      </c>
      <c r="O355" s="23" t="s">
        <v>27</v>
      </c>
      <c r="P355" s="23" t="s">
        <v>27</v>
      </c>
      <c r="Q355" s="23" t="s">
        <v>27</v>
      </c>
      <c r="R355" s="23" t="s">
        <v>27</v>
      </c>
      <c r="S355" s="23" t="s">
        <v>27</v>
      </c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 spans="1:31" ht="15">
      <c r="A356" s="26" t="s">
        <v>305</v>
      </c>
      <c r="B356" s="26" t="s">
        <v>171</v>
      </c>
      <c r="C356" s="27">
        <v>2025</v>
      </c>
      <c r="D356" s="26"/>
      <c r="E356" s="28">
        <v>0</v>
      </c>
      <c r="F356" s="29">
        <v>0</v>
      </c>
      <c r="G356" s="29">
        <v>0</v>
      </c>
      <c r="H356" s="29">
        <v>0</v>
      </c>
      <c r="I356" s="29">
        <v>0</v>
      </c>
      <c r="J356" s="29">
        <v>0</v>
      </c>
      <c r="K356" s="29">
        <v>0</v>
      </c>
      <c r="L356" s="29">
        <v>0</v>
      </c>
      <c r="M356" s="29">
        <v>0</v>
      </c>
      <c r="N356" s="29">
        <v>0</v>
      </c>
      <c r="O356" s="29">
        <v>0</v>
      </c>
      <c r="P356" s="29">
        <v>0</v>
      </c>
      <c r="Q356" s="29">
        <v>0</v>
      </c>
      <c r="R356" s="29">
        <v>0</v>
      </c>
      <c r="S356" s="29">
        <v>0</v>
      </c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 spans="1:31" ht="15">
      <c r="A357" s="27"/>
      <c r="B357" s="27"/>
      <c r="C357" s="27">
        <v>2026</v>
      </c>
      <c r="D357" s="27"/>
      <c r="E357" s="28">
        <v>0</v>
      </c>
      <c r="F357" s="23" t="s">
        <v>27</v>
      </c>
      <c r="G357" s="23" t="s">
        <v>27</v>
      </c>
      <c r="H357" s="23" t="s">
        <v>27</v>
      </c>
      <c r="I357" s="23" t="s">
        <v>27</v>
      </c>
      <c r="J357" s="23" t="s">
        <v>27</v>
      </c>
      <c r="K357" s="23" t="s">
        <v>27</v>
      </c>
      <c r="L357" s="23" t="s">
        <v>27</v>
      </c>
      <c r="M357" s="23" t="s">
        <v>27</v>
      </c>
      <c r="N357" s="23" t="s">
        <v>27</v>
      </c>
      <c r="O357" s="23" t="s">
        <v>27</v>
      </c>
      <c r="P357" s="23" t="s">
        <v>27</v>
      </c>
      <c r="Q357" s="23" t="s">
        <v>27</v>
      </c>
      <c r="R357" s="23" t="s">
        <v>27</v>
      </c>
      <c r="S357" s="23" t="s">
        <v>27</v>
      </c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 spans="1:31" ht="15">
      <c r="A358" s="26" t="s">
        <v>306</v>
      </c>
      <c r="B358" s="26" t="s">
        <v>136</v>
      </c>
      <c r="C358" s="27">
        <v>2025</v>
      </c>
      <c r="D358" s="26"/>
      <c r="E358" s="28">
        <v>0</v>
      </c>
      <c r="F358" s="29">
        <v>0</v>
      </c>
      <c r="G358" s="29">
        <v>0</v>
      </c>
      <c r="H358" s="29">
        <v>0</v>
      </c>
      <c r="I358" s="29">
        <v>0</v>
      </c>
      <c r="J358" s="29">
        <v>0</v>
      </c>
      <c r="K358" s="29">
        <v>0</v>
      </c>
      <c r="L358" s="29">
        <v>0</v>
      </c>
      <c r="M358" s="29">
        <v>0</v>
      </c>
      <c r="N358" s="29">
        <v>0</v>
      </c>
      <c r="O358" s="29">
        <v>0</v>
      </c>
      <c r="P358" s="29">
        <v>0</v>
      </c>
      <c r="Q358" s="29">
        <v>0</v>
      </c>
      <c r="R358" s="29">
        <v>0</v>
      </c>
      <c r="S358" s="29">
        <v>0</v>
      </c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 spans="1:31" ht="15.75" thickBot="1">
      <c r="A359" s="27"/>
      <c r="B359" s="27"/>
      <c r="C359" s="27">
        <v>2026</v>
      </c>
      <c r="D359" s="27"/>
      <c r="E359" s="28">
        <v>0</v>
      </c>
      <c r="F359" s="23" t="s">
        <v>27</v>
      </c>
      <c r="G359" s="23" t="s">
        <v>27</v>
      </c>
      <c r="H359" s="23" t="s">
        <v>27</v>
      </c>
      <c r="I359" s="23" t="s">
        <v>27</v>
      </c>
      <c r="J359" s="23" t="s">
        <v>27</v>
      </c>
      <c r="K359" s="23" t="s">
        <v>27</v>
      </c>
      <c r="L359" s="23" t="s">
        <v>27</v>
      </c>
      <c r="M359" s="23" t="s">
        <v>27</v>
      </c>
      <c r="N359" s="23" t="s">
        <v>27</v>
      </c>
      <c r="O359" s="23" t="s">
        <v>27</v>
      </c>
      <c r="P359" s="23" t="s">
        <v>27</v>
      </c>
      <c r="Q359" s="23" t="s">
        <v>27</v>
      </c>
      <c r="R359" s="23" t="s">
        <v>27</v>
      </c>
      <c r="S359" s="23" t="s">
        <v>27</v>
      </c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 spans="1:31" ht="29.25" thickTop="1">
      <c r="A360" s="14" t="s">
        <v>307</v>
      </c>
      <c r="B360" s="14" t="s">
        <v>308</v>
      </c>
      <c r="C360" s="15">
        <v>2025</v>
      </c>
      <c r="D360" s="14"/>
      <c r="E360" s="16">
        <v>0</v>
      </c>
      <c r="F360" s="17">
        <v>0</v>
      </c>
      <c r="G360" s="17">
        <v>0</v>
      </c>
      <c r="H360" s="17">
        <v>0</v>
      </c>
      <c r="I360" s="17">
        <v>0</v>
      </c>
      <c r="J360" s="17">
        <v>0</v>
      </c>
      <c r="K360" s="17">
        <v>0</v>
      </c>
      <c r="L360" s="17">
        <v>0</v>
      </c>
      <c r="M360" s="17">
        <v>0</v>
      </c>
      <c r="N360" s="17">
        <v>0</v>
      </c>
      <c r="O360" s="17">
        <v>0</v>
      </c>
      <c r="P360" s="17">
        <v>0</v>
      </c>
      <c r="Q360" s="17">
        <v>0</v>
      </c>
      <c r="R360" s="17">
        <v>0</v>
      </c>
      <c r="S360" s="17">
        <v>0</v>
      </c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 spans="1:31" ht="15">
      <c r="A361" s="20"/>
      <c r="B361" s="20"/>
      <c r="C361" s="20">
        <v>2026</v>
      </c>
      <c r="D361" s="20"/>
      <c r="E361" s="22">
        <v>0</v>
      </c>
      <c r="F361" s="23" t="s">
        <v>27</v>
      </c>
      <c r="G361" s="23" t="s">
        <v>27</v>
      </c>
      <c r="H361" s="23" t="s">
        <v>27</v>
      </c>
      <c r="I361" s="23" t="s">
        <v>27</v>
      </c>
      <c r="J361" s="23" t="s">
        <v>27</v>
      </c>
      <c r="K361" s="23" t="s">
        <v>27</v>
      </c>
      <c r="L361" s="23" t="s">
        <v>27</v>
      </c>
      <c r="M361" s="23" t="s">
        <v>27</v>
      </c>
      <c r="N361" s="23" t="s">
        <v>27</v>
      </c>
      <c r="O361" s="23" t="s">
        <v>27</v>
      </c>
      <c r="P361" s="23" t="s">
        <v>27</v>
      </c>
      <c r="Q361" s="23" t="s">
        <v>27</v>
      </c>
      <c r="R361" s="23" t="s">
        <v>27</v>
      </c>
      <c r="S361" s="23" t="s">
        <v>27</v>
      </c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 spans="1:31" ht="30">
      <c r="A362" s="26" t="s">
        <v>309</v>
      </c>
      <c r="B362" s="26" t="s">
        <v>126</v>
      </c>
      <c r="C362" s="27">
        <v>2025</v>
      </c>
      <c r="D362" s="26"/>
      <c r="E362" s="28">
        <v>0</v>
      </c>
      <c r="F362" s="29">
        <v>0</v>
      </c>
      <c r="G362" s="29">
        <v>0</v>
      </c>
      <c r="H362" s="29">
        <v>0</v>
      </c>
      <c r="I362" s="29">
        <v>0</v>
      </c>
      <c r="J362" s="29">
        <v>0</v>
      </c>
      <c r="K362" s="29">
        <v>0</v>
      </c>
      <c r="L362" s="29">
        <v>0</v>
      </c>
      <c r="M362" s="29">
        <v>0</v>
      </c>
      <c r="N362" s="29">
        <v>0</v>
      </c>
      <c r="O362" s="29">
        <v>0</v>
      </c>
      <c r="P362" s="29">
        <v>0</v>
      </c>
      <c r="Q362" s="29">
        <v>0</v>
      </c>
      <c r="R362" s="29">
        <v>0</v>
      </c>
      <c r="S362" s="29">
        <v>0</v>
      </c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 spans="1:31" ht="15">
      <c r="A363" s="27"/>
      <c r="B363" s="27"/>
      <c r="C363" s="27">
        <v>2026</v>
      </c>
      <c r="D363" s="27"/>
      <c r="E363" s="28">
        <v>0</v>
      </c>
      <c r="F363" s="23" t="s">
        <v>27</v>
      </c>
      <c r="G363" s="23" t="s">
        <v>27</v>
      </c>
      <c r="H363" s="23" t="s">
        <v>27</v>
      </c>
      <c r="I363" s="23" t="s">
        <v>27</v>
      </c>
      <c r="J363" s="23" t="s">
        <v>27</v>
      </c>
      <c r="K363" s="23" t="s">
        <v>27</v>
      </c>
      <c r="L363" s="23" t="s">
        <v>27</v>
      </c>
      <c r="M363" s="23" t="s">
        <v>27</v>
      </c>
      <c r="N363" s="23" t="s">
        <v>27</v>
      </c>
      <c r="O363" s="23" t="s">
        <v>27</v>
      </c>
      <c r="P363" s="23" t="s">
        <v>27</v>
      </c>
      <c r="Q363" s="23" t="s">
        <v>27</v>
      </c>
      <c r="R363" s="23" t="s">
        <v>27</v>
      </c>
      <c r="S363" s="23" t="s">
        <v>27</v>
      </c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 spans="1:31" ht="30">
      <c r="A364" s="26" t="s">
        <v>310</v>
      </c>
      <c r="B364" s="26" t="s">
        <v>128</v>
      </c>
      <c r="C364" s="27">
        <v>2025</v>
      </c>
      <c r="D364" s="26"/>
      <c r="E364" s="28">
        <v>0</v>
      </c>
      <c r="F364" s="29">
        <v>0</v>
      </c>
      <c r="G364" s="29">
        <v>0</v>
      </c>
      <c r="H364" s="29">
        <v>0</v>
      </c>
      <c r="I364" s="29">
        <v>0</v>
      </c>
      <c r="J364" s="29">
        <v>0</v>
      </c>
      <c r="K364" s="29">
        <v>0</v>
      </c>
      <c r="L364" s="29">
        <v>0</v>
      </c>
      <c r="M364" s="29">
        <v>0</v>
      </c>
      <c r="N364" s="29">
        <v>0</v>
      </c>
      <c r="O364" s="29">
        <v>0</v>
      </c>
      <c r="P364" s="29">
        <v>0</v>
      </c>
      <c r="Q364" s="29">
        <v>0</v>
      </c>
      <c r="R364" s="29">
        <v>0</v>
      </c>
      <c r="S364" s="29">
        <v>0</v>
      </c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 spans="1:31" ht="15">
      <c r="A365" s="27"/>
      <c r="B365" s="27"/>
      <c r="C365" s="27">
        <v>2026</v>
      </c>
      <c r="D365" s="27"/>
      <c r="E365" s="28">
        <v>0</v>
      </c>
      <c r="F365" s="23" t="s">
        <v>27</v>
      </c>
      <c r="G365" s="23" t="s">
        <v>27</v>
      </c>
      <c r="H365" s="23" t="s">
        <v>27</v>
      </c>
      <c r="I365" s="23" t="s">
        <v>27</v>
      </c>
      <c r="J365" s="23" t="s">
        <v>27</v>
      </c>
      <c r="K365" s="23" t="s">
        <v>27</v>
      </c>
      <c r="L365" s="23" t="s">
        <v>27</v>
      </c>
      <c r="M365" s="23" t="s">
        <v>27</v>
      </c>
      <c r="N365" s="23" t="s">
        <v>27</v>
      </c>
      <c r="O365" s="23" t="s">
        <v>27</v>
      </c>
      <c r="P365" s="23" t="s">
        <v>27</v>
      </c>
      <c r="Q365" s="23" t="s">
        <v>27</v>
      </c>
      <c r="R365" s="23" t="s">
        <v>27</v>
      </c>
      <c r="S365" s="23" t="s">
        <v>27</v>
      </c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 spans="1:31" ht="30">
      <c r="A366" s="26" t="s">
        <v>311</v>
      </c>
      <c r="B366" s="26" t="s">
        <v>130</v>
      </c>
      <c r="C366" s="27">
        <v>2025</v>
      </c>
      <c r="D366" s="26"/>
      <c r="E366" s="28">
        <v>0</v>
      </c>
      <c r="F366" s="29">
        <v>0</v>
      </c>
      <c r="G366" s="29">
        <v>0</v>
      </c>
      <c r="H366" s="29">
        <v>0</v>
      </c>
      <c r="I366" s="29">
        <v>0</v>
      </c>
      <c r="J366" s="29">
        <v>0</v>
      </c>
      <c r="K366" s="29">
        <v>0</v>
      </c>
      <c r="L366" s="29">
        <v>0</v>
      </c>
      <c r="M366" s="29">
        <v>0</v>
      </c>
      <c r="N366" s="29">
        <v>0</v>
      </c>
      <c r="O366" s="29">
        <v>0</v>
      </c>
      <c r="P366" s="29">
        <v>0</v>
      </c>
      <c r="Q366" s="29">
        <v>0</v>
      </c>
      <c r="R366" s="29">
        <v>0</v>
      </c>
      <c r="S366" s="29">
        <v>0</v>
      </c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 spans="1:31" ht="15">
      <c r="A367" s="27"/>
      <c r="B367" s="27"/>
      <c r="C367" s="27">
        <v>2026</v>
      </c>
      <c r="D367" s="27"/>
      <c r="E367" s="28">
        <v>0</v>
      </c>
      <c r="F367" s="23" t="s">
        <v>27</v>
      </c>
      <c r="G367" s="23" t="s">
        <v>27</v>
      </c>
      <c r="H367" s="23" t="s">
        <v>27</v>
      </c>
      <c r="I367" s="23" t="s">
        <v>27</v>
      </c>
      <c r="J367" s="23" t="s">
        <v>27</v>
      </c>
      <c r="K367" s="23" t="s">
        <v>27</v>
      </c>
      <c r="L367" s="23" t="s">
        <v>27</v>
      </c>
      <c r="M367" s="23" t="s">
        <v>27</v>
      </c>
      <c r="N367" s="23" t="s">
        <v>27</v>
      </c>
      <c r="O367" s="23" t="s">
        <v>27</v>
      </c>
      <c r="P367" s="23" t="s">
        <v>27</v>
      </c>
      <c r="Q367" s="23" t="s">
        <v>27</v>
      </c>
      <c r="R367" s="23" t="s">
        <v>27</v>
      </c>
      <c r="S367" s="23" t="s">
        <v>27</v>
      </c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 spans="1:31" ht="15">
      <c r="A368" s="26" t="s">
        <v>312</v>
      </c>
      <c r="B368" s="26" t="s">
        <v>159</v>
      </c>
      <c r="C368" s="27">
        <v>2025</v>
      </c>
      <c r="D368" s="26"/>
      <c r="E368" s="28">
        <v>0</v>
      </c>
      <c r="F368" s="29">
        <v>0</v>
      </c>
      <c r="G368" s="29">
        <v>0</v>
      </c>
      <c r="H368" s="29">
        <v>0</v>
      </c>
      <c r="I368" s="29">
        <v>0</v>
      </c>
      <c r="J368" s="29">
        <v>0</v>
      </c>
      <c r="K368" s="29">
        <v>0</v>
      </c>
      <c r="L368" s="29">
        <v>0</v>
      </c>
      <c r="M368" s="29">
        <v>0</v>
      </c>
      <c r="N368" s="29">
        <v>0</v>
      </c>
      <c r="O368" s="29">
        <v>0</v>
      </c>
      <c r="P368" s="29">
        <v>0</v>
      </c>
      <c r="Q368" s="29">
        <v>0</v>
      </c>
      <c r="R368" s="29">
        <v>0</v>
      </c>
      <c r="S368" s="29">
        <v>0</v>
      </c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 spans="1:31" ht="15">
      <c r="A369" s="27"/>
      <c r="B369" s="27"/>
      <c r="C369" s="27">
        <v>2026</v>
      </c>
      <c r="D369" s="27"/>
      <c r="E369" s="28">
        <v>0</v>
      </c>
      <c r="F369" s="23" t="s">
        <v>27</v>
      </c>
      <c r="G369" s="23" t="s">
        <v>27</v>
      </c>
      <c r="H369" s="23" t="s">
        <v>27</v>
      </c>
      <c r="I369" s="23" t="s">
        <v>27</v>
      </c>
      <c r="J369" s="23" t="s">
        <v>27</v>
      </c>
      <c r="K369" s="23" t="s">
        <v>27</v>
      </c>
      <c r="L369" s="23" t="s">
        <v>27</v>
      </c>
      <c r="M369" s="23" t="s">
        <v>27</v>
      </c>
      <c r="N369" s="23" t="s">
        <v>27</v>
      </c>
      <c r="O369" s="23" t="s">
        <v>27</v>
      </c>
      <c r="P369" s="23" t="s">
        <v>27</v>
      </c>
      <c r="Q369" s="23" t="s">
        <v>27</v>
      </c>
      <c r="R369" s="23" t="s">
        <v>27</v>
      </c>
      <c r="S369" s="23" t="s">
        <v>27</v>
      </c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 spans="1:31" ht="15">
      <c r="A370" s="26" t="s">
        <v>313</v>
      </c>
      <c r="B370" s="26" t="s">
        <v>161</v>
      </c>
      <c r="C370" s="27">
        <v>2025</v>
      </c>
      <c r="D370" s="26"/>
      <c r="E370" s="28">
        <v>0</v>
      </c>
      <c r="F370" s="29">
        <v>0</v>
      </c>
      <c r="G370" s="29">
        <v>0</v>
      </c>
      <c r="H370" s="29">
        <v>0</v>
      </c>
      <c r="I370" s="29">
        <v>0</v>
      </c>
      <c r="J370" s="29">
        <v>0</v>
      </c>
      <c r="K370" s="29">
        <v>0</v>
      </c>
      <c r="L370" s="29">
        <v>0</v>
      </c>
      <c r="M370" s="29">
        <v>0</v>
      </c>
      <c r="N370" s="29">
        <v>0</v>
      </c>
      <c r="O370" s="29">
        <v>0</v>
      </c>
      <c r="P370" s="29">
        <v>0</v>
      </c>
      <c r="Q370" s="29">
        <v>0</v>
      </c>
      <c r="R370" s="29">
        <v>0</v>
      </c>
      <c r="S370" s="29">
        <v>0</v>
      </c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 spans="1:31" ht="15">
      <c r="A371" s="27"/>
      <c r="B371" s="27"/>
      <c r="C371" s="27">
        <v>2026</v>
      </c>
      <c r="D371" s="27"/>
      <c r="E371" s="28">
        <v>0</v>
      </c>
      <c r="F371" s="23" t="s">
        <v>27</v>
      </c>
      <c r="G371" s="23" t="s">
        <v>27</v>
      </c>
      <c r="H371" s="23" t="s">
        <v>27</v>
      </c>
      <c r="I371" s="23" t="s">
        <v>27</v>
      </c>
      <c r="J371" s="23" t="s">
        <v>27</v>
      </c>
      <c r="K371" s="23" t="s">
        <v>27</v>
      </c>
      <c r="L371" s="23" t="s">
        <v>27</v>
      </c>
      <c r="M371" s="23" t="s">
        <v>27</v>
      </c>
      <c r="N371" s="23" t="s">
        <v>27</v>
      </c>
      <c r="O371" s="23" t="s">
        <v>27</v>
      </c>
      <c r="P371" s="23" t="s">
        <v>27</v>
      </c>
      <c r="Q371" s="23" t="s">
        <v>27</v>
      </c>
      <c r="R371" s="23" t="s">
        <v>27</v>
      </c>
      <c r="S371" s="23" t="s">
        <v>27</v>
      </c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 spans="1:31" ht="15">
      <c r="A372" s="26" t="s">
        <v>314</v>
      </c>
      <c r="B372" s="26" t="s">
        <v>134</v>
      </c>
      <c r="C372" s="27">
        <v>2025</v>
      </c>
      <c r="D372" s="26"/>
      <c r="E372" s="28">
        <v>0</v>
      </c>
      <c r="F372" s="29">
        <v>0</v>
      </c>
      <c r="G372" s="29">
        <v>0</v>
      </c>
      <c r="H372" s="29">
        <v>0</v>
      </c>
      <c r="I372" s="29">
        <v>0</v>
      </c>
      <c r="J372" s="29">
        <v>0</v>
      </c>
      <c r="K372" s="29">
        <v>0</v>
      </c>
      <c r="L372" s="29">
        <v>0</v>
      </c>
      <c r="M372" s="29">
        <v>0</v>
      </c>
      <c r="N372" s="29">
        <v>0</v>
      </c>
      <c r="O372" s="29">
        <v>0</v>
      </c>
      <c r="P372" s="29">
        <v>0</v>
      </c>
      <c r="Q372" s="29">
        <v>0</v>
      </c>
      <c r="R372" s="29">
        <v>0</v>
      </c>
      <c r="S372" s="29">
        <v>0</v>
      </c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 spans="1:31" ht="15">
      <c r="A373" s="27"/>
      <c r="B373" s="27"/>
      <c r="C373" s="27">
        <v>2026</v>
      </c>
      <c r="D373" s="27"/>
      <c r="E373" s="28">
        <v>0</v>
      </c>
      <c r="F373" s="23" t="s">
        <v>27</v>
      </c>
      <c r="G373" s="23" t="s">
        <v>27</v>
      </c>
      <c r="H373" s="23" t="s">
        <v>27</v>
      </c>
      <c r="I373" s="23" t="s">
        <v>27</v>
      </c>
      <c r="J373" s="23" t="s">
        <v>27</v>
      </c>
      <c r="K373" s="23" t="s">
        <v>27</v>
      </c>
      <c r="L373" s="23" t="s">
        <v>27</v>
      </c>
      <c r="M373" s="23" t="s">
        <v>27</v>
      </c>
      <c r="N373" s="23" t="s">
        <v>27</v>
      </c>
      <c r="O373" s="23" t="s">
        <v>27</v>
      </c>
      <c r="P373" s="23" t="s">
        <v>27</v>
      </c>
      <c r="Q373" s="23" t="s">
        <v>27</v>
      </c>
      <c r="R373" s="23" t="s">
        <v>27</v>
      </c>
      <c r="S373" s="23" t="s">
        <v>27</v>
      </c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 spans="1:31" ht="30">
      <c r="A374" s="26" t="s">
        <v>315</v>
      </c>
      <c r="B374" s="26" t="s">
        <v>132</v>
      </c>
      <c r="C374" s="27">
        <v>2025</v>
      </c>
      <c r="D374" s="26"/>
      <c r="E374" s="28">
        <v>0</v>
      </c>
      <c r="F374" s="29">
        <v>0</v>
      </c>
      <c r="G374" s="29">
        <v>0</v>
      </c>
      <c r="H374" s="29">
        <v>0</v>
      </c>
      <c r="I374" s="29">
        <v>0</v>
      </c>
      <c r="J374" s="29">
        <v>0</v>
      </c>
      <c r="K374" s="29">
        <v>0</v>
      </c>
      <c r="L374" s="29">
        <v>0</v>
      </c>
      <c r="M374" s="29">
        <v>0</v>
      </c>
      <c r="N374" s="29">
        <v>0</v>
      </c>
      <c r="O374" s="29">
        <v>0</v>
      </c>
      <c r="P374" s="29">
        <v>0</v>
      </c>
      <c r="Q374" s="29">
        <v>0</v>
      </c>
      <c r="R374" s="29">
        <v>0</v>
      </c>
      <c r="S374" s="29">
        <v>0</v>
      </c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 spans="1:31" ht="15">
      <c r="A375" s="27"/>
      <c r="B375" s="27"/>
      <c r="C375" s="27">
        <v>2026</v>
      </c>
      <c r="D375" s="27"/>
      <c r="E375" s="28">
        <v>0</v>
      </c>
      <c r="F375" s="23" t="s">
        <v>27</v>
      </c>
      <c r="G375" s="23" t="s">
        <v>27</v>
      </c>
      <c r="H375" s="23" t="s">
        <v>27</v>
      </c>
      <c r="I375" s="23" t="s">
        <v>27</v>
      </c>
      <c r="J375" s="23" t="s">
        <v>27</v>
      </c>
      <c r="K375" s="23" t="s">
        <v>27</v>
      </c>
      <c r="L375" s="23" t="s">
        <v>27</v>
      </c>
      <c r="M375" s="23" t="s">
        <v>27</v>
      </c>
      <c r="N375" s="23" t="s">
        <v>27</v>
      </c>
      <c r="O375" s="23" t="s">
        <v>27</v>
      </c>
      <c r="P375" s="23" t="s">
        <v>27</v>
      </c>
      <c r="Q375" s="23" t="s">
        <v>27</v>
      </c>
      <c r="R375" s="23" t="s">
        <v>27</v>
      </c>
      <c r="S375" s="23" t="s">
        <v>27</v>
      </c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 spans="1:31" ht="15">
      <c r="A376" s="26" t="s">
        <v>316</v>
      </c>
      <c r="B376" s="26" t="s">
        <v>171</v>
      </c>
      <c r="C376" s="27">
        <v>2025</v>
      </c>
      <c r="D376" s="26"/>
      <c r="E376" s="28">
        <v>0</v>
      </c>
      <c r="F376" s="29">
        <v>0</v>
      </c>
      <c r="G376" s="29">
        <v>0</v>
      </c>
      <c r="H376" s="29">
        <v>0</v>
      </c>
      <c r="I376" s="29">
        <v>0</v>
      </c>
      <c r="J376" s="29">
        <v>0</v>
      </c>
      <c r="K376" s="29">
        <v>0</v>
      </c>
      <c r="L376" s="29">
        <v>0</v>
      </c>
      <c r="M376" s="29">
        <v>0</v>
      </c>
      <c r="N376" s="29">
        <v>0</v>
      </c>
      <c r="O376" s="29">
        <v>0</v>
      </c>
      <c r="P376" s="29">
        <v>0</v>
      </c>
      <c r="Q376" s="29">
        <v>0</v>
      </c>
      <c r="R376" s="29">
        <v>0</v>
      </c>
      <c r="S376" s="29">
        <v>0</v>
      </c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 spans="1:31" ht="15">
      <c r="A377" s="27"/>
      <c r="B377" s="27"/>
      <c r="C377" s="27">
        <v>2026</v>
      </c>
      <c r="D377" s="27"/>
      <c r="E377" s="28">
        <v>0</v>
      </c>
      <c r="F377" s="23" t="s">
        <v>27</v>
      </c>
      <c r="G377" s="23" t="s">
        <v>27</v>
      </c>
      <c r="H377" s="23" t="s">
        <v>27</v>
      </c>
      <c r="I377" s="23" t="s">
        <v>27</v>
      </c>
      <c r="J377" s="23" t="s">
        <v>27</v>
      </c>
      <c r="K377" s="23" t="s">
        <v>27</v>
      </c>
      <c r="L377" s="23" t="s">
        <v>27</v>
      </c>
      <c r="M377" s="23" t="s">
        <v>27</v>
      </c>
      <c r="N377" s="23" t="s">
        <v>27</v>
      </c>
      <c r="O377" s="23" t="s">
        <v>27</v>
      </c>
      <c r="P377" s="23" t="s">
        <v>27</v>
      </c>
      <c r="Q377" s="23" t="s">
        <v>27</v>
      </c>
      <c r="R377" s="23" t="s">
        <v>27</v>
      </c>
      <c r="S377" s="23" t="s">
        <v>27</v>
      </c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 spans="1:31" ht="15">
      <c r="A378" s="26" t="s">
        <v>317</v>
      </c>
      <c r="B378" s="26" t="s">
        <v>136</v>
      </c>
      <c r="C378" s="27">
        <v>2025</v>
      </c>
      <c r="D378" s="26"/>
      <c r="E378" s="28">
        <v>0</v>
      </c>
      <c r="F378" s="29">
        <v>0</v>
      </c>
      <c r="G378" s="29">
        <v>0</v>
      </c>
      <c r="H378" s="29">
        <v>0</v>
      </c>
      <c r="I378" s="29">
        <v>0</v>
      </c>
      <c r="J378" s="29">
        <v>0</v>
      </c>
      <c r="K378" s="29">
        <v>0</v>
      </c>
      <c r="L378" s="29">
        <v>0</v>
      </c>
      <c r="M378" s="29">
        <v>0</v>
      </c>
      <c r="N378" s="29">
        <v>0</v>
      </c>
      <c r="O378" s="29">
        <v>0</v>
      </c>
      <c r="P378" s="29">
        <v>0</v>
      </c>
      <c r="Q378" s="29">
        <v>0</v>
      </c>
      <c r="R378" s="29">
        <v>0</v>
      </c>
      <c r="S378" s="29">
        <v>0</v>
      </c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 spans="1:31" ht="15.75" thickBot="1">
      <c r="A379" s="27"/>
      <c r="B379" s="27"/>
      <c r="C379" s="27">
        <v>2026</v>
      </c>
      <c r="D379" s="27"/>
      <c r="E379" s="28">
        <v>0</v>
      </c>
      <c r="F379" s="23" t="s">
        <v>27</v>
      </c>
      <c r="G379" s="23" t="s">
        <v>27</v>
      </c>
      <c r="H379" s="23" t="s">
        <v>27</v>
      </c>
      <c r="I379" s="23" t="s">
        <v>27</v>
      </c>
      <c r="J379" s="23" t="s">
        <v>27</v>
      </c>
      <c r="K379" s="23" t="s">
        <v>27</v>
      </c>
      <c r="L379" s="23" t="s">
        <v>27</v>
      </c>
      <c r="M379" s="23" t="s">
        <v>27</v>
      </c>
      <c r="N379" s="23" t="s">
        <v>27</v>
      </c>
      <c r="O379" s="23" t="s">
        <v>27</v>
      </c>
      <c r="P379" s="23" t="s">
        <v>27</v>
      </c>
      <c r="Q379" s="23" t="s">
        <v>27</v>
      </c>
      <c r="R379" s="23" t="s">
        <v>27</v>
      </c>
      <c r="S379" s="23" t="s">
        <v>27</v>
      </c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 spans="1:31" ht="29.25" thickTop="1">
      <c r="A380" s="14" t="s">
        <v>318</v>
      </c>
      <c r="B380" s="14" t="s">
        <v>319</v>
      </c>
      <c r="C380" s="15">
        <v>2025</v>
      </c>
      <c r="D380" s="30"/>
      <c r="E380" s="31">
        <v>79</v>
      </c>
      <c r="F380" s="17">
        <v>4</v>
      </c>
      <c r="G380" s="17">
        <v>0</v>
      </c>
      <c r="H380" s="18">
        <v>0</v>
      </c>
      <c r="I380" s="18">
        <v>3</v>
      </c>
      <c r="J380" s="17">
        <v>1</v>
      </c>
      <c r="K380" s="18">
        <v>2</v>
      </c>
      <c r="L380" s="18">
        <v>4</v>
      </c>
      <c r="M380" s="18">
        <v>10</v>
      </c>
      <c r="N380" s="18">
        <v>5</v>
      </c>
      <c r="O380" s="17">
        <v>1</v>
      </c>
      <c r="P380" s="17">
        <v>16</v>
      </c>
      <c r="Q380" s="18">
        <v>3</v>
      </c>
      <c r="R380" s="18">
        <v>8</v>
      </c>
      <c r="S380" s="17">
        <v>22</v>
      </c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 spans="1:31" ht="15">
      <c r="A381" s="20"/>
      <c r="B381" s="20"/>
      <c r="C381" s="20">
        <v>2026</v>
      </c>
      <c r="D381" s="32" t="s">
        <v>320</v>
      </c>
      <c r="E381" s="33">
        <v>121</v>
      </c>
      <c r="F381" s="23" t="s">
        <v>26</v>
      </c>
      <c r="G381" s="23" t="s">
        <v>27</v>
      </c>
      <c r="H381" s="24" t="s">
        <v>28</v>
      </c>
      <c r="I381" s="24" t="s">
        <v>321</v>
      </c>
      <c r="J381" s="23" t="s">
        <v>28</v>
      </c>
      <c r="K381" s="24" t="s">
        <v>29</v>
      </c>
      <c r="L381" s="24" t="s">
        <v>322</v>
      </c>
      <c r="M381" s="24" t="s">
        <v>322</v>
      </c>
      <c r="N381" s="24" t="s">
        <v>323</v>
      </c>
      <c r="O381" s="23" t="s">
        <v>28</v>
      </c>
      <c r="P381" s="23" t="s">
        <v>32</v>
      </c>
      <c r="Q381" s="24" t="s">
        <v>324</v>
      </c>
      <c r="R381" s="24" t="s">
        <v>325</v>
      </c>
      <c r="S381" s="23" t="s">
        <v>326</v>
      </c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 spans="1:31" ht="15">
      <c r="A382" s="26" t="s">
        <v>327</v>
      </c>
      <c r="B382" s="26" t="s">
        <v>328</v>
      </c>
      <c r="C382" s="27">
        <v>2025</v>
      </c>
      <c r="D382" s="34"/>
      <c r="E382" s="35">
        <v>21</v>
      </c>
      <c r="F382" s="29">
        <v>3</v>
      </c>
      <c r="G382" s="29">
        <v>0</v>
      </c>
      <c r="H382" s="29">
        <v>0</v>
      </c>
      <c r="I382" s="29">
        <v>1</v>
      </c>
      <c r="J382" s="29">
        <v>1</v>
      </c>
      <c r="K382" s="29">
        <v>1</v>
      </c>
      <c r="L382" s="29">
        <v>1</v>
      </c>
      <c r="M382" s="29">
        <v>0</v>
      </c>
      <c r="N382" s="29">
        <v>0</v>
      </c>
      <c r="O382" s="29">
        <v>0</v>
      </c>
      <c r="P382" s="29">
        <v>3</v>
      </c>
      <c r="Q382" s="29">
        <v>0</v>
      </c>
      <c r="R382" s="29">
        <v>2</v>
      </c>
      <c r="S382" s="29">
        <v>9</v>
      </c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 spans="1:31" ht="15">
      <c r="A383" s="27"/>
      <c r="B383" s="27"/>
      <c r="C383" s="27">
        <v>2026</v>
      </c>
      <c r="D383" s="32" t="s">
        <v>329</v>
      </c>
      <c r="E383" s="35">
        <v>24</v>
      </c>
      <c r="F383" s="23" t="s">
        <v>27</v>
      </c>
      <c r="G383" s="23" t="s">
        <v>27</v>
      </c>
      <c r="H383" s="23" t="s">
        <v>27</v>
      </c>
      <c r="I383" s="23" t="s">
        <v>28</v>
      </c>
      <c r="J383" s="23" t="s">
        <v>27</v>
      </c>
      <c r="K383" s="23" t="s">
        <v>27</v>
      </c>
      <c r="L383" s="23" t="s">
        <v>31</v>
      </c>
      <c r="M383" s="23" t="s">
        <v>27</v>
      </c>
      <c r="N383" s="23" t="s">
        <v>27</v>
      </c>
      <c r="O383" s="23" t="s">
        <v>28</v>
      </c>
      <c r="P383" s="23" t="s">
        <v>26</v>
      </c>
      <c r="Q383" s="23" t="s">
        <v>26</v>
      </c>
      <c r="R383" s="23" t="s">
        <v>26</v>
      </c>
      <c r="S383" s="23" t="s">
        <v>330</v>
      </c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 spans="1:31" ht="15">
      <c r="A384" s="26" t="s">
        <v>331</v>
      </c>
      <c r="B384" s="26" t="s">
        <v>332</v>
      </c>
      <c r="C384" s="27">
        <v>2025</v>
      </c>
      <c r="D384" s="34"/>
      <c r="E384" s="35">
        <v>0</v>
      </c>
      <c r="F384" s="29">
        <v>0</v>
      </c>
      <c r="G384" s="29">
        <v>0</v>
      </c>
      <c r="H384" s="29">
        <v>0</v>
      </c>
      <c r="I384" s="29">
        <v>0</v>
      </c>
      <c r="J384" s="29">
        <v>0</v>
      </c>
      <c r="K384" s="29">
        <v>0</v>
      </c>
      <c r="L384" s="29">
        <v>0</v>
      </c>
      <c r="M384" s="29">
        <v>0</v>
      </c>
      <c r="N384" s="29">
        <v>0</v>
      </c>
      <c r="O384" s="29">
        <v>0</v>
      </c>
      <c r="P384" s="29">
        <v>0</v>
      </c>
      <c r="Q384" s="29">
        <v>0</v>
      </c>
      <c r="R384" s="29">
        <v>0</v>
      </c>
      <c r="S384" s="29">
        <v>0</v>
      </c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 spans="1:31" ht="15">
      <c r="A385" s="27"/>
      <c r="B385" s="27"/>
      <c r="C385" s="27">
        <v>2026</v>
      </c>
      <c r="D385" s="32" t="s">
        <v>72</v>
      </c>
      <c r="E385" s="35">
        <v>1</v>
      </c>
      <c r="F385" s="23" t="s">
        <v>27</v>
      </c>
      <c r="G385" s="23" t="s">
        <v>27</v>
      </c>
      <c r="H385" s="23" t="s">
        <v>28</v>
      </c>
      <c r="I385" s="23" t="s">
        <v>27</v>
      </c>
      <c r="J385" s="23" t="s">
        <v>27</v>
      </c>
      <c r="K385" s="23" t="s">
        <v>27</v>
      </c>
      <c r="L385" s="23" t="s">
        <v>27</v>
      </c>
      <c r="M385" s="23" t="s">
        <v>27</v>
      </c>
      <c r="N385" s="23" t="s">
        <v>27</v>
      </c>
      <c r="O385" s="23" t="s">
        <v>27</v>
      </c>
      <c r="P385" s="23" t="s">
        <v>27</v>
      </c>
      <c r="Q385" s="23" t="s">
        <v>27</v>
      </c>
      <c r="R385" s="23" t="s">
        <v>27</v>
      </c>
      <c r="S385" s="23" t="s">
        <v>27</v>
      </c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 spans="1:31" ht="15">
      <c r="A386" s="26" t="s">
        <v>333</v>
      </c>
      <c r="B386" s="26" t="s">
        <v>334</v>
      </c>
      <c r="C386" s="27">
        <v>2025</v>
      </c>
      <c r="D386" s="26"/>
      <c r="E386" s="28">
        <v>0</v>
      </c>
      <c r="F386" s="29">
        <v>0</v>
      </c>
      <c r="G386" s="29">
        <v>0</v>
      </c>
      <c r="H386" s="29">
        <v>0</v>
      </c>
      <c r="I386" s="29">
        <v>0</v>
      </c>
      <c r="J386" s="29">
        <v>0</v>
      </c>
      <c r="K386" s="29">
        <v>0</v>
      </c>
      <c r="L386" s="29">
        <v>0</v>
      </c>
      <c r="M386" s="29">
        <v>0</v>
      </c>
      <c r="N386" s="29">
        <v>0</v>
      </c>
      <c r="O386" s="29">
        <v>0</v>
      </c>
      <c r="P386" s="29">
        <v>0</v>
      </c>
      <c r="Q386" s="29">
        <v>0</v>
      </c>
      <c r="R386" s="29">
        <v>0</v>
      </c>
      <c r="S386" s="29">
        <v>0</v>
      </c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 spans="1:31" ht="15">
      <c r="A387" s="27"/>
      <c r="B387" s="27"/>
      <c r="C387" s="27">
        <v>2026</v>
      </c>
      <c r="D387" s="27"/>
      <c r="E387" s="28">
        <v>0</v>
      </c>
      <c r="F387" s="23" t="s">
        <v>27</v>
      </c>
      <c r="G387" s="23" t="s">
        <v>27</v>
      </c>
      <c r="H387" s="23" t="s">
        <v>27</v>
      </c>
      <c r="I387" s="23" t="s">
        <v>27</v>
      </c>
      <c r="J387" s="23" t="s">
        <v>27</v>
      </c>
      <c r="K387" s="23" t="s">
        <v>27</v>
      </c>
      <c r="L387" s="23" t="s">
        <v>27</v>
      </c>
      <c r="M387" s="23" t="s">
        <v>27</v>
      </c>
      <c r="N387" s="23" t="s">
        <v>27</v>
      </c>
      <c r="O387" s="23" t="s">
        <v>27</v>
      </c>
      <c r="P387" s="23" t="s">
        <v>27</v>
      </c>
      <c r="Q387" s="23" t="s">
        <v>27</v>
      </c>
      <c r="R387" s="23" t="s">
        <v>27</v>
      </c>
      <c r="S387" s="23" t="s">
        <v>27</v>
      </c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</row>
    <row r="388" spans="1:31" ht="45">
      <c r="A388" s="26" t="s">
        <v>335</v>
      </c>
      <c r="B388" s="26" t="s">
        <v>336</v>
      </c>
      <c r="C388" s="27">
        <v>2025</v>
      </c>
      <c r="D388" s="34"/>
      <c r="E388" s="35">
        <v>26</v>
      </c>
      <c r="F388" s="29">
        <v>0</v>
      </c>
      <c r="G388" s="29">
        <v>0</v>
      </c>
      <c r="H388" s="29">
        <v>0</v>
      </c>
      <c r="I388" s="29">
        <v>2</v>
      </c>
      <c r="J388" s="29">
        <v>0</v>
      </c>
      <c r="K388" s="29">
        <v>0</v>
      </c>
      <c r="L388" s="29">
        <v>2</v>
      </c>
      <c r="M388" s="29">
        <v>1</v>
      </c>
      <c r="N388" s="29">
        <v>0</v>
      </c>
      <c r="O388" s="29">
        <v>1</v>
      </c>
      <c r="P388" s="29">
        <v>4</v>
      </c>
      <c r="Q388" s="29">
        <v>2</v>
      </c>
      <c r="R388" s="29">
        <v>4</v>
      </c>
      <c r="S388" s="29">
        <v>10</v>
      </c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</row>
    <row r="389" spans="1:31" ht="15">
      <c r="A389" s="27"/>
      <c r="B389" s="27"/>
      <c r="C389" s="27">
        <v>2026</v>
      </c>
      <c r="D389" s="32" t="s">
        <v>337</v>
      </c>
      <c r="E389" s="35">
        <v>63</v>
      </c>
      <c r="F389" s="23" t="s">
        <v>28</v>
      </c>
      <c r="G389" s="23" t="s">
        <v>27</v>
      </c>
      <c r="H389" s="23" t="s">
        <v>27</v>
      </c>
      <c r="I389" s="23" t="s">
        <v>29</v>
      </c>
      <c r="J389" s="23" t="s">
        <v>27</v>
      </c>
      <c r="K389" s="23" t="s">
        <v>26</v>
      </c>
      <c r="L389" s="23" t="s">
        <v>325</v>
      </c>
      <c r="M389" s="23" t="s">
        <v>321</v>
      </c>
      <c r="N389" s="23" t="s">
        <v>28</v>
      </c>
      <c r="O389" s="23" t="s">
        <v>27</v>
      </c>
      <c r="P389" s="23" t="s">
        <v>28</v>
      </c>
      <c r="Q389" s="23" t="s">
        <v>338</v>
      </c>
      <c r="R389" s="23" t="s">
        <v>31</v>
      </c>
      <c r="S389" s="23" t="s">
        <v>31</v>
      </c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</row>
    <row r="390" spans="1:31" ht="15">
      <c r="A390" s="26" t="s">
        <v>339</v>
      </c>
      <c r="B390" s="26" t="s">
        <v>340</v>
      </c>
      <c r="C390" s="27">
        <v>2025</v>
      </c>
      <c r="D390" s="26"/>
      <c r="E390" s="28">
        <v>25</v>
      </c>
      <c r="F390" s="29">
        <v>1</v>
      </c>
      <c r="G390" s="29">
        <v>0</v>
      </c>
      <c r="H390" s="29">
        <v>0</v>
      </c>
      <c r="I390" s="29">
        <v>0</v>
      </c>
      <c r="J390" s="29">
        <v>0</v>
      </c>
      <c r="K390" s="29">
        <v>0</v>
      </c>
      <c r="L390" s="29">
        <v>1</v>
      </c>
      <c r="M390" s="29">
        <v>6</v>
      </c>
      <c r="N390" s="29">
        <v>4</v>
      </c>
      <c r="O390" s="29">
        <v>0</v>
      </c>
      <c r="P390" s="29">
        <v>7</v>
      </c>
      <c r="Q390" s="29">
        <v>1</v>
      </c>
      <c r="R390" s="29">
        <v>2</v>
      </c>
      <c r="S390" s="29">
        <v>3</v>
      </c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</row>
    <row r="391" spans="1:31" ht="15">
      <c r="A391" s="27"/>
      <c r="B391" s="27"/>
      <c r="C391" s="27">
        <v>2026</v>
      </c>
      <c r="D391" s="21" t="s">
        <v>38</v>
      </c>
      <c r="E391" s="28">
        <v>25</v>
      </c>
      <c r="F391" s="23" t="s">
        <v>28</v>
      </c>
      <c r="G391" s="23" t="s">
        <v>27</v>
      </c>
      <c r="H391" s="23" t="s">
        <v>27</v>
      </c>
      <c r="I391" s="23" t="s">
        <v>27</v>
      </c>
      <c r="J391" s="23" t="s">
        <v>27</v>
      </c>
      <c r="K391" s="23" t="s">
        <v>27</v>
      </c>
      <c r="L391" s="23" t="s">
        <v>27</v>
      </c>
      <c r="M391" s="23" t="s">
        <v>341</v>
      </c>
      <c r="N391" s="23" t="s">
        <v>30</v>
      </c>
      <c r="O391" s="23" t="s">
        <v>27</v>
      </c>
      <c r="P391" s="23" t="s">
        <v>28</v>
      </c>
      <c r="Q391" s="23" t="s">
        <v>27</v>
      </c>
      <c r="R391" s="23" t="s">
        <v>29</v>
      </c>
      <c r="S391" s="23" t="s">
        <v>32</v>
      </c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</row>
    <row r="392" spans="1:31" ht="15">
      <c r="A392" s="26" t="s">
        <v>342</v>
      </c>
      <c r="B392" s="26" t="s">
        <v>343</v>
      </c>
      <c r="C392" s="27">
        <v>2025</v>
      </c>
      <c r="D392" s="34"/>
      <c r="E392" s="35">
        <v>7</v>
      </c>
      <c r="F392" s="29">
        <v>0</v>
      </c>
      <c r="G392" s="29">
        <v>0</v>
      </c>
      <c r="H392" s="29">
        <v>0</v>
      </c>
      <c r="I392" s="29">
        <v>0</v>
      </c>
      <c r="J392" s="29">
        <v>0</v>
      </c>
      <c r="K392" s="29">
        <v>1</v>
      </c>
      <c r="L392" s="29">
        <v>0</v>
      </c>
      <c r="M392" s="29">
        <v>3</v>
      </c>
      <c r="N392" s="29">
        <v>1</v>
      </c>
      <c r="O392" s="29">
        <v>0</v>
      </c>
      <c r="P392" s="29">
        <v>2</v>
      </c>
      <c r="Q392" s="29">
        <v>0</v>
      </c>
      <c r="R392" s="29">
        <v>0</v>
      </c>
      <c r="S392" s="29">
        <v>0</v>
      </c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</row>
    <row r="393" spans="1:31" ht="15">
      <c r="A393" s="27"/>
      <c r="B393" s="27"/>
      <c r="C393" s="27">
        <v>2026</v>
      </c>
      <c r="D393" s="32" t="s">
        <v>329</v>
      </c>
      <c r="E393" s="35">
        <v>8</v>
      </c>
      <c r="F393" s="23" t="s">
        <v>27</v>
      </c>
      <c r="G393" s="23" t="s">
        <v>27</v>
      </c>
      <c r="H393" s="23" t="s">
        <v>27</v>
      </c>
      <c r="I393" s="23" t="s">
        <v>28</v>
      </c>
      <c r="J393" s="23" t="s">
        <v>28</v>
      </c>
      <c r="K393" s="23" t="s">
        <v>28</v>
      </c>
      <c r="L393" s="23" t="s">
        <v>27</v>
      </c>
      <c r="M393" s="23" t="s">
        <v>32</v>
      </c>
      <c r="N393" s="23" t="s">
        <v>28</v>
      </c>
      <c r="O393" s="23" t="s">
        <v>27</v>
      </c>
      <c r="P393" s="23" t="s">
        <v>27</v>
      </c>
      <c r="Q393" s="23" t="s">
        <v>27</v>
      </c>
      <c r="R393" s="23" t="s">
        <v>27</v>
      </c>
      <c r="S393" s="23" t="s">
        <v>27</v>
      </c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</row>
    <row r="394" spans="1:31" ht="15">
      <c r="A394" s="26" t="s">
        <v>344</v>
      </c>
      <c r="B394" s="26" t="s">
        <v>345</v>
      </c>
      <c r="C394" s="27">
        <v>2025</v>
      </c>
      <c r="D394" s="26"/>
      <c r="E394" s="28">
        <v>0</v>
      </c>
      <c r="F394" s="29">
        <v>0</v>
      </c>
      <c r="G394" s="29">
        <v>0</v>
      </c>
      <c r="H394" s="29">
        <v>0</v>
      </c>
      <c r="I394" s="29">
        <v>0</v>
      </c>
      <c r="J394" s="29">
        <v>0</v>
      </c>
      <c r="K394" s="29">
        <v>0</v>
      </c>
      <c r="L394" s="29">
        <v>0</v>
      </c>
      <c r="M394" s="29">
        <v>0</v>
      </c>
      <c r="N394" s="29">
        <v>0</v>
      </c>
      <c r="O394" s="29">
        <v>0</v>
      </c>
      <c r="P394" s="29">
        <v>0</v>
      </c>
      <c r="Q394" s="29">
        <v>0</v>
      </c>
      <c r="R394" s="29">
        <v>0</v>
      </c>
      <c r="S394" s="29">
        <v>0</v>
      </c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</row>
    <row r="395" spans="1:31" ht="15">
      <c r="A395" s="27"/>
      <c r="B395" s="27"/>
      <c r="C395" s="27">
        <v>2026</v>
      </c>
      <c r="D395" s="27"/>
      <c r="E395" s="28">
        <v>0</v>
      </c>
      <c r="F395" s="23" t="s">
        <v>27</v>
      </c>
      <c r="G395" s="23" t="s">
        <v>27</v>
      </c>
      <c r="H395" s="23" t="s">
        <v>27</v>
      </c>
      <c r="I395" s="23" t="s">
        <v>27</v>
      </c>
      <c r="J395" s="23" t="s">
        <v>27</v>
      </c>
      <c r="K395" s="23" t="s">
        <v>27</v>
      </c>
      <c r="L395" s="23" t="s">
        <v>27</v>
      </c>
      <c r="M395" s="23" t="s">
        <v>27</v>
      </c>
      <c r="N395" s="23" t="s">
        <v>27</v>
      </c>
      <c r="O395" s="23" t="s">
        <v>27</v>
      </c>
      <c r="P395" s="23" t="s">
        <v>27</v>
      </c>
      <c r="Q395" s="23" t="s">
        <v>27</v>
      </c>
      <c r="R395" s="23" t="s">
        <v>27</v>
      </c>
      <c r="S395" s="23" t="s">
        <v>27</v>
      </c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</row>
    <row r="401" spans="1:13">
      <c r="A401" s="36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</row>
    <row r="402" spans="1:13">
      <c r="A402" s="37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</row>
    <row r="403" spans="1:13">
      <c r="B403" s="38" t="s">
        <v>346</v>
      </c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</row>
    <row r="404" spans="1:13">
      <c r="B404" s="38" t="s">
        <v>347</v>
      </c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</row>
  </sheetData>
  <hyperlinks>
    <hyperlink ref="F9" r:id="rId1" display="http://wsr-asush-02.wsr.oao.rzd/assh2/ALSN/document.aspx?DSID=71D7C916-EA6F-45B3-9B54-616600E923AF&amp;Docform_Id=289&amp;DM=268&amp;PM=3121&amp;TIP=11&amp;PD=3178&amp;TF=1010"/>
    <hyperlink ref="G9" r:id="rId2" display="http://wsr-asush-02.wsr.oao.rzd/assh2/ALSN/document.aspx?DSID=71D7C916-EA6F-45B3-9B54-616600E923AF&amp;Docform_Id=289&amp;DM=268&amp;PM=3121&amp;TIP=11&amp;PD=15174&amp;TF=1010"/>
    <hyperlink ref="H9" r:id="rId3" display="http://wsr-asush-02.wsr.oao.rzd/assh2/ALSN/document.aspx?DSID=71D7C916-EA6F-45B3-9B54-616600E923AF&amp;Docform_Id=289&amp;DM=268&amp;PM=3121&amp;TIP=11&amp;PD=15178&amp;TF=1010"/>
    <hyperlink ref="I9" r:id="rId4" display="http://wsr-asush-02.wsr.oao.rzd/assh2/ALSN/document.aspx?DSID=71D7C916-EA6F-45B3-9B54-616600E923AF&amp;Docform_Id=289&amp;DM=268&amp;PM=3121&amp;TIP=11&amp;PD=3179&amp;TF=1010"/>
    <hyperlink ref="J9" r:id="rId5" display="http://wsr-asush-02.wsr.oao.rzd/assh2/ALSN/document.aspx?DSID=71D7C916-EA6F-45B3-9B54-616600E923AF&amp;Docform_Id=289&amp;DM=268&amp;PM=3121&amp;TIP=11&amp;PD=3130&amp;TF=1010"/>
    <hyperlink ref="K9" r:id="rId6" display="http://wsr-asush-02.wsr.oao.rzd/assh2/ALSN/document.aspx?DSID=71D7C916-EA6F-45B3-9B54-616600E923AF&amp;Docform_Id=289&amp;DM=268&amp;PM=3121&amp;TIP=11&amp;PD=3140&amp;TF=1010"/>
    <hyperlink ref="L9" r:id="rId7" display="http://wsr-asush-02.wsr.oao.rzd/assh2/ALSN/document.aspx?DSID=71D7C916-EA6F-45B3-9B54-616600E923AF&amp;Docform_Id=289&amp;DM=268&amp;PM=3121&amp;TIP=11&amp;PD=3137&amp;TF=1010"/>
    <hyperlink ref="M9" r:id="rId8" display="http://wsr-asush-02.wsr.oao.rzd/assh2/ALSN/document.aspx?DSID=71D7C916-EA6F-45B3-9B54-616600E923AF&amp;Docform_Id=289&amp;DM=268&amp;PM=3121&amp;TIP=11&amp;PD=34&amp;TF=1010"/>
    <hyperlink ref="N9" r:id="rId9" display="http://wsr-asush-02.wsr.oao.rzd/assh2/ALSN/document.aspx?DSID=71D7C916-EA6F-45B3-9B54-616600E923AF&amp;Docform_Id=289&amp;DM=268&amp;PM=3121&amp;TIP=11&amp;PD=36&amp;TF=1010"/>
    <hyperlink ref="O9" r:id="rId10" display="http://wsr-asush-02.wsr.oao.rzd/assh2/ALSN/document.aspx?DSID=71D7C916-EA6F-45B3-9B54-616600E923AF&amp;Docform_Id=289&amp;DM=268&amp;PM=3121&amp;TIP=11&amp;PD=3141&amp;TF=1010"/>
    <hyperlink ref="P9" r:id="rId11" display="http://wsr-asush-02.wsr.oao.rzd/assh2/ALSN/document.aspx?DSID=71D7C916-EA6F-45B3-9B54-616600E923AF&amp;Docform_Id=289&amp;DM=268&amp;PM=3121&amp;TIP=11&amp;PD=5713&amp;TF=1010"/>
    <hyperlink ref="Q9" r:id="rId12" display="http://wsr-asush-02.wsr.oao.rzd/assh2/ALSN/document.aspx?DSID=71D7C916-EA6F-45B3-9B54-616600E923AF&amp;Docform_Id=289&amp;DM=268&amp;PM=3121&amp;TIP=11&amp;PD=1764&amp;TF=1010"/>
    <hyperlink ref="R9" r:id="rId13" display="http://wsr-asush-02.wsr.oao.rzd/assh2/ALSN/document.aspx?DSID=71D7C916-EA6F-45B3-9B54-616600E923AF&amp;Docform_Id=289&amp;DM=268&amp;PM=3121&amp;TIP=11&amp;PD=1743&amp;TF=1010"/>
    <hyperlink ref="S9" r:id="rId14" display="http://wsr-asush-02.wsr.oao.rzd/assh2/ALSN/document.aspx?DSID=71D7C916-EA6F-45B3-9B54-616600E923AF&amp;Docform_Id=289&amp;DM=268&amp;PM=3121&amp;TIP=11&amp;PD=1756&amp;TF=1010"/>
    <hyperlink ref="F11" r:id="rId15" display="http://wsr-asush-02.wsr.oao.rzd/assh2/ALSN/document.aspx?DSID=71D7C916-EA6F-45B3-9B54-616600E923AF&amp;Docform_Id=289&amp;DM=268&amp;PM=3121&amp;TIP=11&amp;PD=3178&amp;TF=1020"/>
    <hyperlink ref="G11" r:id="rId16" display="http://wsr-asush-02.wsr.oao.rzd/assh2/ALSN/document.aspx?DSID=71D7C916-EA6F-45B3-9B54-616600E923AF&amp;Docform_Id=289&amp;DM=268&amp;PM=3121&amp;TIP=11&amp;PD=15174&amp;TF=1020"/>
    <hyperlink ref="H11" r:id="rId17" display="http://wsr-asush-02.wsr.oao.rzd/assh2/ALSN/document.aspx?DSID=71D7C916-EA6F-45B3-9B54-616600E923AF&amp;Docform_Id=289&amp;DM=268&amp;PM=3121&amp;TIP=11&amp;PD=15178&amp;TF=1020"/>
    <hyperlink ref="I11" r:id="rId18" display="http://wsr-asush-02.wsr.oao.rzd/assh2/ALSN/document.aspx?DSID=71D7C916-EA6F-45B3-9B54-616600E923AF&amp;Docform_Id=289&amp;DM=268&amp;PM=3121&amp;TIP=11&amp;PD=3179&amp;TF=1020"/>
    <hyperlink ref="J11" r:id="rId19" display="http://wsr-asush-02.wsr.oao.rzd/assh2/ALSN/document.aspx?DSID=71D7C916-EA6F-45B3-9B54-616600E923AF&amp;Docform_Id=289&amp;DM=268&amp;PM=3121&amp;TIP=11&amp;PD=3130&amp;TF=1020"/>
    <hyperlink ref="K11" r:id="rId20" display="http://wsr-asush-02.wsr.oao.rzd/assh2/ALSN/document.aspx?DSID=71D7C916-EA6F-45B3-9B54-616600E923AF&amp;Docform_Id=289&amp;DM=268&amp;PM=3121&amp;TIP=11&amp;PD=3140&amp;TF=1020"/>
    <hyperlink ref="L11" r:id="rId21" display="http://wsr-asush-02.wsr.oao.rzd/assh2/ALSN/document.aspx?DSID=71D7C916-EA6F-45B3-9B54-616600E923AF&amp;Docform_Id=289&amp;DM=268&amp;PM=3121&amp;TIP=11&amp;PD=3137&amp;TF=1020"/>
    <hyperlink ref="M11" r:id="rId22" display="http://wsr-asush-02.wsr.oao.rzd/assh2/ALSN/document.aspx?DSID=71D7C916-EA6F-45B3-9B54-616600E923AF&amp;Docform_Id=289&amp;DM=268&amp;PM=3121&amp;TIP=11&amp;PD=34&amp;TF=1020"/>
    <hyperlink ref="N11" r:id="rId23" display="http://wsr-asush-02.wsr.oao.rzd/assh2/ALSN/document.aspx?DSID=71D7C916-EA6F-45B3-9B54-616600E923AF&amp;Docform_Id=289&amp;DM=268&amp;PM=3121&amp;TIP=11&amp;PD=36&amp;TF=1020"/>
    <hyperlink ref="O11" r:id="rId24" display="http://wsr-asush-02.wsr.oao.rzd/assh2/ALSN/document.aspx?DSID=71D7C916-EA6F-45B3-9B54-616600E923AF&amp;Docform_Id=289&amp;DM=268&amp;PM=3121&amp;TIP=11&amp;PD=3141&amp;TF=1020"/>
    <hyperlink ref="P11" r:id="rId25" display="http://wsr-asush-02.wsr.oao.rzd/assh2/ALSN/document.aspx?DSID=71D7C916-EA6F-45B3-9B54-616600E923AF&amp;Docform_Id=289&amp;DM=268&amp;PM=3121&amp;TIP=11&amp;PD=5713&amp;TF=1020"/>
    <hyperlink ref="Q11" r:id="rId26" display="http://wsr-asush-02.wsr.oao.rzd/assh2/ALSN/document.aspx?DSID=71D7C916-EA6F-45B3-9B54-616600E923AF&amp;Docform_Id=289&amp;DM=268&amp;PM=3121&amp;TIP=11&amp;PD=1764&amp;TF=1020"/>
    <hyperlink ref="R11" r:id="rId27" display="http://wsr-asush-02.wsr.oao.rzd/assh2/ALSN/document.aspx?DSID=71D7C916-EA6F-45B3-9B54-616600E923AF&amp;Docform_Id=289&amp;DM=268&amp;PM=3121&amp;TIP=11&amp;PD=1743&amp;TF=1020"/>
    <hyperlink ref="S11" r:id="rId28" display="http://wsr-asush-02.wsr.oao.rzd/assh2/ALSN/document.aspx?DSID=71D7C916-EA6F-45B3-9B54-616600E923AF&amp;Docform_Id=289&amp;DM=268&amp;PM=3121&amp;TIP=11&amp;PD=1756&amp;TF=1020"/>
    <hyperlink ref="F13" r:id="rId29" display="http://wsr-asush-02.wsr.oao.rzd/assh2/ALSN/document.aspx?DSID=71D7C916-EA6F-45B3-9B54-616600E923AF&amp;Docform_Id=289&amp;DM=268&amp;PM=3121&amp;TIP=11&amp;PD=3178&amp;TF=1030"/>
    <hyperlink ref="G13" r:id="rId30" display="http://wsr-asush-02.wsr.oao.rzd/assh2/ALSN/document.aspx?DSID=71D7C916-EA6F-45B3-9B54-616600E923AF&amp;Docform_Id=289&amp;DM=268&amp;PM=3121&amp;TIP=11&amp;PD=15174&amp;TF=1030"/>
    <hyperlink ref="H13" r:id="rId31" display="http://wsr-asush-02.wsr.oao.rzd/assh2/ALSN/document.aspx?DSID=71D7C916-EA6F-45B3-9B54-616600E923AF&amp;Docform_Id=289&amp;DM=268&amp;PM=3121&amp;TIP=11&amp;PD=15178&amp;TF=1030"/>
    <hyperlink ref="I13" r:id="rId32" display="http://wsr-asush-02.wsr.oao.rzd/assh2/ALSN/document.aspx?DSID=71D7C916-EA6F-45B3-9B54-616600E923AF&amp;Docform_Id=289&amp;DM=268&amp;PM=3121&amp;TIP=11&amp;PD=3179&amp;TF=1030"/>
    <hyperlink ref="J13" r:id="rId33" display="http://wsr-asush-02.wsr.oao.rzd/assh2/ALSN/document.aspx?DSID=71D7C916-EA6F-45B3-9B54-616600E923AF&amp;Docform_Id=289&amp;DM=268&amp;PM=3121&amp;TIP=11&amp;PD=3130&amp;TF=1030"/>
    <hyperlink ref="K13" r:id="rId34" display="http://wsr-asush-02.wsr.oao.rzd/assh2/ALSN/document.aspx?DSID=71D7C916-EA6F-45B3-9B54-616600E923AF&amp;Docform_Id=289&amp;DM=268&amp;PM=3121&amp;TIP=11&amp;PD=3140&amp;TF=1030"/>
    <hyperlink ref="L13" r:id="rId35" display="http://wsr-asush-02.wsr.oao.rzd/assh2/ALSN/document.aspx?DSID=71D7C916-EA6F-45B3-9B54-616600E923AF&amp;Docform_Id=289&amp;DM=268&amp;PM=3121&amp;TIP=11&amp;PD=3137&amp;TF=1030"/>
    <hyperlink ref="M13" r:id="rId36" display="http://wsr-asush-02.wsr.oao.rzd/assh2/ALSN/document.aspx?DSID=71D7C916-EA6F-45B3-9B54-616600E923AF&amp;Docform_Id=289&amp;DM=268&amp;PM=3121&amp;TIP=11&amp;PD=34&amp;TF=1030"/>
    <hyperlink ref="N13" r:id="rId37" display="http://wsr-asush-02.wsr.oao.rzd/assh2/ALSN/document.aspx?DSID=71D7C916-EA6F-45B3-9B54-616600E923AF&amp;Docform_Id=289&amp;DM=268&amp;PM=3121&amp;TIP=11&amp;PD=36&amp;TF=1030"/>
    <hyperlink ref="O13" r:id="rId38" display="http://wsr-asush-02.wsr.oao.rzd/assh2/ALSN/document.aspx?DSID=71D7C916-EA6F-45B3-9B54-616600E923AF&amp;Docform_Id=289&amp;DM=268&amp;PM=3121&amp;TIP=11&amp;PD=3141&amp;TF=1030"/>
    <hyperlink ref="P13" r:id="rId39" display="http://wsr-asush-02.wsr.oao.rzd/assh2/ALSN/document.aspx?DSID=71D7C916-EA6F-45B3-9B54-616600E923AF&amp;Docform_Id=289&amp;DM=268&amp;PM=3121&amp;TIP=11&amp;PD=5713&amp;TF=1030"/>
    <hyperlink ref="Q13" r:id="rId40" display="http://wsr-asush-02.wsr.oao.rzd/assh2/ALSN/document.aspx?DSID=71D7C916-EA6F-45B3-9B54-616600E923AF&amp;Docform_Id=289&amp;DM=268&amp;PM=3121&amp;TIP=11&amp;PD=1764&amp;TF=1030"/>
    <hyperlink ref="R13" r:id="rId41" display="http://wsr-asush-02.wsr.oao.rzd/assh2/ALSN/document.aspx?DSID=71D7C916-EA6F-45B3-9B54-616600E923AF&amp;Docform_Id=289&amp;DM=268&amp;PM=3121&amp;TIP=11&amp;PD=1743&amp;TF=1030"/>
    <hyperlink ref="S13" r:id="rId42" display="http://wsr-asush-02.wsr.oao.rzd/assh2/ALSN/document.aspx?DSID=71D7C916-EA6F-45B3-9B54-616600E923AF&amp;Docform_Id=289&amp;DM=268&amp;PM=3121&amp;TIP=11&amp;PD=1756&amp;TF=1030"/>
    <hyperlink ref="F15" r:id="rId43" display="http://wsr-asush-02.wsr.oao.rzd/assh2/ALSN/document.aspx?DSID=71D7C916-EA6F-45B3-9B54-616600E923AF&amp;Docform_Id=289&amp;DM=268&amp;PM=3121&amp;TIP=11&amp;PD=3178&amp;TF=1040"/>
    <hyperlink ref="G15" r:id="rId44" display="http://wsr-asush-02.wsr.oao.rzd/assh2/ALSN/document.aspx?DSID=71D7C916-EA6F-45B3-9B54-616600E923AF&amp;Docform_Id=289&amp;DM=268&amp;PM=3121&amp;TIP=11&amp;PD=15174&amp;TF=1040"/>
    <hyperlink ref="H15" r:id="rId45" display="http://wsr-asush-02.wsr.oao.rzd/assh2/ALSN/document.aspx?DSID=71D7C916-EA6F-45B3-9B54-616600E923AF&amp;Docform_Id=289&amp;DM=268&amp;PM=3121&amp;TIP=11&amp;PD=15178&amp;TF=1040"/>
    <hyperlink ref="I15" r:id="rId46" display="http://wsr-asush-02.wsr.oao.rzd/assh2/ALSN/document.aspx?DSID=71D7C916-EA6F-45B3-9B54-616600E923AF&amp;Docform_Id=289&amp;DM=268&amp;PM=3121&amp;TIP=11&amp;PD=3179&amp;TF=1040"/>
    <hyperlink ref="J15" r:id="rId47" display="http://wsr-asush-02.wsr.oao.rzd/assh2/ALSN/document.aspx?DSID=71D7C916-EA6F-45B3-9B54-616600E923AF&amp;Docform_Id=289&amp;DM=268&amp;PM=3121&amp;TIP=11&amp;PD=3130&amp;TF=1040"/>
    <hyperlink ref="K15" r:id="rId48" display="http://wsr-asush-02.wsr.oao.rzd/assh2/ALSN/document.aspx?DSID=71D7C916-EA6F-45B3-9B54-616600E923AF&amp;Docform_Id=289&amp;DM=268&amp;PM=3121&amp;TIP=11&amp;PD=3140&amp;TF=1040"/>
    <hyperlink ref="L15" r:id="rId49" display="http://wsr-asush-02.wsr.oao.rzd/assh2/ALSN/document.aspx?DSID=71D7C916-EA6F-45B3-9B54-616600E923AF&amp;Docform_Id=289&amp;DM=268&amp;PM=3121&amp;TIP=11&amp;PD=3137&amp;TF=1040"/>
    <hyperlink ref="M15" r:id="rId50" display="http://wsr-asush-02.wsr.oao.rzd/assh2/ALSN/document.aspx?DSID=71D7C916-EA6F-45B3-9B54-616600E923AF&amp;Docform_Id=289&amp;DM=268&amp;PM=3121&amp;TIP=11&amp;PD=34&amp;TF=1040"/>
    <hyperlink ref="N15" r:id="rId51" display="http://wsr-asush-02.wsr.oao.rzd/assh2/ALSN/document.aspx?DSID=71D7C916-EA6F-45B3-9B54-616600E923AF&amp;Docform_Id=289&amp;DM=268&amp;PM=3121&amp;TIP=11&amp;PD=36&amp;TF=1040"/>
    <hyperlink ref="O15" r:id="rId52" display="http://wsr-asush-02.wsr.oao.rzd/assh2/ALSN/document.aspx?DSID=71D7C916-EA6F-45B3-9B54-616600E923AF&amp;Docform_Id=289&amp;DM=268&amp;PM=3121&amp;TIP=11&amp;PD=3141&amp;TF=1040"/>
    <hyperlink ref="P15" r:id="rId53" display="http://wsr-asush-02.wsr.oao.rzd/assh2/ALSN/document.aspx?DSID=71D7C916-EA6F-45B3-9B54-616600E923AF&amp;Docform_Id=289&amp;DM=268&amp;PM=3121&amp;TIP=11&amp;PD=5713&amp;TF=1040"/>
    <hyperlink ref="Q15" r:id="rId54" display="http://wsr-asush-02.wsr.oao.rzd/assh2/ALSN/document.aspx?DSID=71D7C916-EA6F-45B3-9B54-616600E923AF&amp;Docform_Id=289&amp;DM=268&amp;PM=3121&amp;TIP=11&amp;PD=1764&amp;TF=1040"/>
    <hyperlink ref="R15" r:id="rId55" display="http://wsr-asush-02.wsr.oao.rzd/assh2/ALSN/document.aspx?DSID=71D7C916-EA6F-45B3-9B54-616600E923AF&amp;Docform_Id=289&amp;DM=268&amp;PM=3121&amp;TIP=11&amp;PD=1743&amp;TF=1040"/>
    <hyperlink ref="S15" r:id="rId56" display="http://wsr-asush-02.wsr.oao.rzd/assh2/ALSN/document.aspx?DSID=71D7C916-EA6F-45B3-9B54-616600E923AF&amp;Docform_Id=289&amp;DM=268&amp;PM=3121&amp;TIP=11&amp;PD=1756&amp;TF=1040"/>
    <hyperlink ref="F17" r:id="rId57" display="http://wsr-asush-02.wsr.oao.rzd/assh2/ALSN/document.aspx?DSID=71D7C916-EA6F-45B3-9B54-616600E923AF&amp;Docform_Id=289&amp;DM=268&amp;PM=3121&amp;TIP=11&amp;PD=3178&amp;TF=1050"/>
    <hyperlink ref="G17" r:id="rId58" display="http://wsr-asush-02.wsr.oao.rzd/assh2/ALSN/document.aspx?DSID=71D7C916-EA6F-45B3-9B54-616600E923AF&amp;Docform_Id=289&amp;DM=268&amp;PM=3121&amp;TIP=11&amp;PD=15174&amp;TF=1050"/>
    <hyperlink ref="H17" r:id="rId59" display="http://wsr-asush-02.wsr.oao.rzd/assh2/ALSN/document.aspx?DSID=71D7C916-EA6F-45B3-9B54-616600E923AF&amp;Docform_Id=289&amp;DM=268&amp;PM=3121&amp;TIP=11&amp;PD=15178&amp;TF=1050"/>
    <hyperlink ref="I17" r:id="rId60" display="http://wsr-asush-02.wsr.oao.rzd/assh2/ALSN/document.aspx?DSID=71D7C916-EA6F-45B3-9B54-616600E923AF&amp;Docform_Id=289&amp;DM=268&amp;PM=3121&amp;TIP=11&amp;PD=3179&amp;TF=1050"/>
    <hyperlink ref="J17" r:id="rId61" display="http://wsr-asush-02.wsr.oao.rzd/assh2/ALSN/document.aspx?DSID=71D7C916-EA6F-45B3-9B54-616600E923AF&amp;Docform_Id=289&amp;DM=268&amp;PM=3121&amp;TIP=11&amp;PD=3130&amp;TF=1050"/>
    <hyperlink ref="K17" r:id="rId62" display="http://wsr-asush-02.wsr.oao.rzd/assh2/ALSN/document.aspx?DSID=71D7C916-EA6F-45B3-9B54-616600E923AF&amp;Docform_Id=289&amp;DM=268&amp;PM=3121&amp;TIP=11&amp;PD=3140&amp;TF=1050"/>
    <hyperlink ref="L17" r:id="rId63" display="http://wsr-asush-02.wsr.oao.rzd/assh2/ALSN/document.aspx?DSID=71D7C916-EA6F-45B3-9B54-616600E923AF&amp;Docform_Id=289&amp;DM=268&amp;PM=3121&amp;TIP=11&amp;PD=3137&amp;TF=1050"/>
    <hyperlink ref="M17" r:id="rId64" display="http://wsr-asush-02.wsr.oao.rzd/assh2/ALSN/document.aspx?DSID=71D7C916-EA6F-45B3-9B54-616600E923AF&amp;Docform_Id=289&amp;DM=268&amp;PM=3121&amp;TIP=11&amp;PD=34&amp;TF=1050"/>
    <hyperlink ref="N17" r:id="rId65" display="http://wsr-asush-02.wsr.oao.rzd/assh2/ALSN/document.aspx?DSID=71D7C916-EA6F-45B3-9B54-616600E923AF&amp;Docform_Id=289&amp;DM=268&amp;PM=3121&amp;TIP=11&amp;PD=36&amp;TF=1050"/>
    <hyperlink ref="O17" r:id="rId66" display="http://wsr-asush-02.wsr.oao.rzd/assh2/ALSN/document.aspx?DSID=71D7C916-EA6F-45B3-9B54-616600E923AF&amp;Docform_Id=289&amp;DM=268&amp;PM=3121&amp;TIP=11&amp;PD=3141&amp;TF=1050"/>
    <hyperlink ref="P17" r:id="rId67" display="http://wsr-asush-02.wsr.oao.rzd/assh2/ALSN/document.aspx?DSID=71D7C916-EA6F-45B3-9B54-616600E923AF&amp;Docform_Id=289&amp;DM=268&amp;PM=3121&amp;TIP=11&amp;PD=5713&amp;TF=1050"/>
    <hyperlink ref="Q17" r:id="rId68" display="http://wsr-asush-02.wsr.oao.rzd/assh2/ALSN/document.aspx?DSID=71D7C916-EA6F-45B3-9B54-616600E923AF&amp;Docform_Id=289&amp;DM=268&amp;PM=3121&amp;TIP=11&amp;PD=1764&amp;TF=1050"/>
    <hyperlink ref="R17" r:id="rId69" display="http://wsr-asush-02.wsr.oao.rzd/assh2/ALSN/document.aspx?DSID=71D7C916-EA6F-45B3-9B54-616600E923AF&amp;Docform_Id=289&amp;DM=268&amp;PM=3121&amp;TIP=11&amp;PD=1743&amp;TF=1050"/>
    <hyperlink ref="S17" r:id="rId70" display="http://wsr-asush-02.wsr.oao.rzd/assh2/ALSN/document.aspx?DSID=71D7C916-EA6F-45B3-9B54-616600E923AF&amp;Docform_Id=289&amp;DM=268&amp;PM=3121&amp;TIP=11&amp;PD=1756&amp;TF=1050"/>
    <hyperlink ref="F19" r:id="rId71" display="http://wsr-asush-02.wsr.oao.rzd/assh2/ALSN/document.aspx?DSID=71D7C916-EA6F-45B3-9B54-616600E923AF&amp;Docform_Id=289&amp;DM=268&amp;PM=3121&amp;TIP=11&amp;PD=3178&amp;TF=1060"/>
    <hyperlink ref="G19" r:id="rId72" display="http://wsr-asush-02.wsr.oao.rzd/assh2/ALSN/document.aspx?DSID=71D7C916-EA6F-45B3-9B54-616600E923AF&amp;Docform_Id=289&amp;DM=268&amp;PM=3121&amp;TIP=11&amp;PD=15174&amp;TF=1060"/>
    <hyperlink ref="H19" r:id="rId73" display="http://wsr-asush-02.wsr.oao.rzd/assh2/ALSN/document.aspx?DSID=71D7C916-EA6F-45B3-9B54-616600E923AF&amp;Docform_Id=289&amp;DM=268&amp;PM=3121&amp;TIP=11&amp;PD=15178&amp;TF=1060"/>
    <hyperlink ref="I19" r:id="rId74" display="http://wsr-asush-02.wsr.oao.rzd/assh2/ALSN/document.aspx?DSID=71D7C916-EA6F-45B3-9B54-616600E923AF&amp;Docform_Id=289&amp;DM=268&amp;PM=3121&amp;TIP=11&amp;PD=3179&amp;TF=1060"/>
    <hyperlink ref="J19" r:id="rId75" display="http://wsr-asush-02.wsr.oao.rzd/assh2/ALSN/document.aspx?DSID=71D7C916-EA6F-45B3-9B54-616600E923AF&amp;Docform_Id=289&amp;DM=268&amp;PM=3121&amp;TIP=11&amp;PD=3130&amp;TF=1060"/>
    <hyperlink ref="K19" r:id="rId76" display="http://wsr-asush-02.wsr.oao.rzd/assh2/ALSN/document.aspx?DSID=71D7C916-EA6F-45B3-9B54-616600E923AF&amp;Docform_Id=289&amp;DM=268&amp;PM=3121&amp;TIP=11&amp;PD=3140&amp;TF=1060"/>
    <hyperlink ref="L19" r:id="rId77" display="http://wsr-asush-02.wsr.oao.rzd/assh2/ALSN/document.aspx?DSID=71D7C916-EA6F-45B3-9B54-616600E923AF&amp;Docform_Id=289&amp;DM=268&amp;PM=3121&amp;TIP=11&amp;PD=3137&amp;TF=1060"/>
    <hyperlink ref="M19" r:id="rId78" display="http://wsr-asush-02.wsr.oao.rzd/assh2/ALSN/document.aspx?DSID=71D7C916-EA6F-45B3-9B54-616600E923AF&amp;Docform_Id=289&amp;DM=268&amp;PM=3121&amp;TIP=11&amp;PD=34&amp;TF=1060"/>
    <hyperlink ref="N19" r:id="rId79" display="http://wsr-asush-02.wsr.oao.rzd/assh2/ALSN/document.aspx?DSID=71D7C916-EA6F-45B3-9B54-616600E923AF&amp;Docform_Id=289&amp;DM=268&amp;PM=3121&amp;TIP=11&amp;PD=36&amp;TF=1060"/>
    <hyperlink ref="O19" r:id="rId80" display="http://wsr-asush-02.wsr.oao.rzd/assh2/ALSN/document.aspx?DSID=71D7C916-EA6F-45B3-9B54-616600E923AF&amp;Docform_Id=289&amp;DM=268&amp;PM=3121&amp;TIP=11&amp;PD=3141&amp;TF=1060"/>
    <hyperlink ref="P19" r:id="rId81" display="http://wsr-asush-02.wsr.oao.rzd/assh2/ALSN/document.aspx?DSID=71D7C916-EA6F-45B3-9B54-616600E923AF&amp;Docform_Id=289&amp;DM=268&amp;PM=3121&amp;TIP=11&amp;PD=5713&amp;TF=1060"/>
    <hyperlink ref="Q19" r:id="rId82" display="http://wsr-asush-02.wsr.oao.rzd/assh2/ALSN/document.aspx?DSID=71D7C916-EA6F-45B3-9B54-616600E923AF&amp;Docform_Id=289&amp;DM=268&amp;PM=3121&amp;TIP=11&amp;PD=1764&amp;TF=1060"/>
    <hyperlink ref="R19" r:id="rId83" display="http://wsr-asush-02.wsr.oao.rzd/assh2/ALSN/document.aspx?DSID=71D7C916-EA6F-45B3-9B54-616600E923AF&amp;Docform_Id=289&amp;DM=268&amp;PM=3121&amp;TIP=11&amp;PD=1743&amp;TF=1060"/>
    <hyperlink ref="S19" r:id="rId84" display="http://wsr-asush-02.wsr.oao.rzd/assh2/ALSN/document.aspx?DSID=71D7C916-EA6F-45B3-9B54-616600E923AF&amp;Docform_Id=289&amp;DM=268&amp;PM=3121&amp;TIP=11&amp;PD=1756&amp;TF=1060"/>
    <hyperlink ref="F21" r:id="rId85" display="http://wsr-asush-02.wsr.oao.rzd/assh2/ALSN/document.aspx?DSID=71D7C916-EA6F-45B3-9B54-616600E923AF&amp;Docform_Id=289&amp;DM=268&amp;PM=3121&amp;TIP=11&amp;PD=3178&amp;TF=1070"/>
    <hyperlink ref="G21" r:id="rId86" display="http://wsr-asush-02.wsr.oao.rzd/assh2/ALSN/document.aspx?DSID=71D7C916-EA6F-45B3-9B54-616600E923AF&amp;Docform_Id=289&amp;DM=268&amp;PM=3121&amp;TIP=11&amp;PD=15174&amp;TF=1070"/>
    <hyperlink ref="H21" r:id="rId87" display="http://wsr-asush-02.wsr.oao.rzd/assh2/ALSN/document.aspx?DSID=71D7C916-EA6F-45B3-9B54-616600E923AF&amp;Docform_Id=289&amp;DM=268&amp;PM=3121&amp;TIP=11&amp;PD=15178&amp;TF=1070"/>
    <hyperlink ref="I21" r:id="rId88" display="http://wsr-asush-02.wsr.oao.rzd/assh2/ALSN/document.aspx?DSID=71D7C916-EA6F-45B3-9B54-616600E923AF&amp;Docform_Id=289&amp;DM=268&amp;PM=3121&amp;TIP=11&amp;PD=3179&amp;TF=1070"/>
    <hyperlink ref="J21" r:id="rId89" display="http://wsr-asush-02.wsr.oao.rzd/assh2/ALSN/document.aspx?DSID=71D7C916-EA6F-45B3-9B54-616600E923AF&amp;Docform_Id=289&amp;DM=268&amp;PM=3121&amp;TIP=11&amp;PD=3130&amp;TF=1070"/>
    <hyperlink ref="K21" r:id="rId90" display="http://wsr-asush-02.wsr.oao.rzd/assh2/ALSN/document.aspx?DSID=71D7C916-EA6F-45B3-9B54-616600E923AF&amp;Docform_Id=289&amp;DM=268&amp;PM=3121&amp;TIP=11&amp;PD=3140&amp;TF=1070"/>
    <hyperlink ref="L21" r:id="rId91" display="http://wsr-asush-02.wsr.oao.rzd/assh2/ALSN/document.aspx?DSID=71D7C916-EA6F-45B3-9B54-616600E923AF&amp;Docform_Id=289&amp;DM=268&amp;PM=3121&amp;TIP=11&amp;PD=3137&amp;TF=1070"/>
    <hyperlink ref="M21" r:id="rId92" display="http://wsr-asush-02.wsr.oao.rzd/assh2/ALSN/document.aspx?DSID=71D7C916-EA6F-45B3-9B54-616600E923AF&amp;Docform_Id=289&amp;DM=268&amp;PM=3121&amp;TIP=11&amp;PD=34&amp;TF=1070"/>
    <hyperlink ref="N21" r:id="rId93" display="http://wsr-asush-02.wsr.oao.rzd/assh2/ALSN/document.aspx?DSID=71D7C916-EA6F-45B3-9B54-616600E923AF&amp;Docform_Id=289&amp;DM=268&amp;PM=3121&amp;TIP=11&amp;PD=36&amp;TF=1070"/>
    <hyperlink ref="O21" r:id="rId94" display="http://wsr-asush-02.wsr.oao.rzd/assh2/ALSN/document.aspx?DSID=71D7C916-EA6F-45B3-9B54-616600E923AF&amp;Docform_Id=289&amp;DM=268&amp;PM=3121&amp;TIP=11&amp;PD=3141&amp;TF=1070"/>
    <hyperlink ref="P21" r:id="rId95" display="http://wsr-asush-02.wsr.oao.rzd/assh2/ALSN/document.aspx?DSID=71D7C916-EA6F-45B3-9B54-616600E923AF&amp;Docform_Id=289&amp;DM=268&amp;PM=3121&amp;TIP=11&amp;PD=5713&amp;TF=1070"/>
    <hyperlink ref="Q21" r:id="rId96" display="http://wsr-asush-02.wsr.oao.rzd/assh2/ALSN/document.aspx?DSID=71D7C916-EA6F-45B3-9B54-616600E923AF&amp;Docform_Id=289&amp;DM=268&amp;PM=3121&amp;TIP=11&amp;PD=1764&amp;TF=1070"/>
    <hyperlink ref="R21" r:id="rId97" display="http://wsr-asush-02.wsr.oao.rzd/assh2/ALSN/document.aspx?DSID=71D7C916-EA6F-45B3-9B54-616600E923AF&amp;Docform_Id=289&amp;DM=268&amp;PM=3121&amp;TIP=11&amp;PD=1743&amp;TF=1070"/>
    <hyperlink ref="S21" r:id="rId98" display="http://wsr-asush-02.wsr.oao.rzd/assh2/ALSN/document.aspx?DSID=71D7C916-EA6F-45B3-9B54-616600E923AF&amp;Docform_Id=289&amp;DM=268&amp;PM=3121&amp;TIP=11&amp;PD=1756&amp;TF=1070"/>
    <hyperlink ref="F23" r:id="rId99" display="http://wsr-asush-02.wsr.oao.rzd/assh2/ALSN/document.aspx?DSID=71D7C916-EA6F-45B3-9B54-616600E923AF&amp;Docform_Id=289&amp;DM=268&amp;PM=3121&amp;TIP=11&amp;PD=3178&amp;TF=1080"/>
    <hyperlink ref="G23" r:id="rId100" display="http://wsr-asush-02.wsr.oao.rzd/assh2/ALSN/document.aspx?DSID=71D7C916-EA6F-45B3-9B54-616600E923AF&amp;Docform_Id=289&amp;DM=268&amp;PM=3121&amp;TIP=11&amp;PD=15174&amp;TF=1080"/>
    <hyperlink ref="H23" r:id="rId101" display="http://wsr-asush-02.wsr.oao.rzd/assh2/ALSN/document.aspx?DSID=71D7C916-EA6F-45B3-9B54-616600E923AF&amp;Docform_Id=289&amp;DM=268&amp;PM=3121&amp;TIP=11&amp;PD=15178&amp;TF=1080"/>
    <hyperlink ref="I23" r:id="rId102" display="http://wsr-asush-02.wsr.oao.rzd/assh2/ALSN/document.aspx?DSID=71D7C916-EA6F-45B3-9B54-616600E923AF&amp;Docform_Id=289&amp;DM=268&amp;PM=3121&amp;TIP=11&amp;PD=3179&amp;TF=1080"/>
    <hyperlink ref="J23" r:id="rId103" display="http://wsr-asush-02.wsr.oao.rzd/assh2/ALSN/document.aspx?DSID=71D7C916-EA6F-45B3-9B54-616600E923AF&amp;Docform_Id=289&amp;DM=268&amp;PM=3121&amp;TIP=11&amp;PD=3130&amp;TF=1080"/>
    <hyperlink ref="K23" r:id="rId104" display="http://wsr-asush-02.wsr.oao.rzd/assh2/ALSN/document.aspx?DSID=71D7C916-EA6F-45B3-9B54-616600E923AF&amp;Docform_Id=289&amp;DM=268&amp;PM=3121&amp;TIP=11&amp;PD=3140&amp;TF=1080"/>
    <hyperlink ref="L23" r:id="rId105" display="http://wsr-asush-02.wsr.oao.rzd/assh2/ALSN/document.aspx?DSID=71D7C916-EA6F-45B3-9B54-616600E923AF&amp;Docform_Id=289&amp;DM=268&amp;PM=3121&amp;TIP=11&amp;PD=3137&amp;TF=1080"/>
    <hyperlink ref="M23" r:id="rId106" display="http://wsr-asush-02.wsr.oao.rzd/assh2/ALSN/document.aspx?DSID=71D7C916-EA6F-45B3-9B54-616600E923AF&amp;Docform_Id=289&amp;DM=268&amp;PM=3121&amp;TIP=11&amp;PD=34&amp;TF=1080"/>
    <hyperlink ref="N23" r:id="rId107" display="http://wsr-asush-02.wsr.oao.rzd/assh2/ALSN/document.aspx?DSID=71D7C916-EA6F-45B3-9B54-616600E923AF&amp;Docform_Id=289&amp;DM=268&amp;PM=3121&amp;TIP=11&amp;PD=36&amp;TF=1080"/>
    <hyperlink ref="O23" r:id="rId108" display="http://wsr-asush-02.wsr.oao.rzd/assh2/ALSN/document.aspx?DSID=71D7C916-EA6F-45B3-9B54-616600E923AF&amp;Docform_Id=289&amp;DM=268&amp;PM=3121&amp;TIP=11&amp;PD=3141&amp;TF=1080"/>
    <hyperlink ref="P23" r:id="rId109" display="http://wsr-asush-02.wsr.oao.rzd/assh2/ALSN/document.aspx?DSID=71D7C916-EA6F-45B3-9B54-616600E923AF&amp;Docform_Id=289&amp;DM=268&amp;PM=3121&amp;TIP=11&amp;PD=5713&amp;TF=1080"/>
    <hyperlink ref="Q23" r:id="rId110" display="http://wsr-asush-02.wsr.oao.rzd/assh2/ALSN/document.aspx?DSID=71D7C916-EA6F-45B3-9B54-616600E923AF&amp;Docform_Id=289&amp;DM=268&amp;PM=3121&amp;TIP=11&amp;PD=1764&amp;TF=1080"/>
    <hyperlink ref="R23" r:id="rId111" display="http://wsr-asush-02.wsr.oao.rzd/assh2/ALSN/document.aspx?DSID=71D7C916-EA6F-45B3-9B54-616600E923AF&amp;Docform_Id=289&amp;DM=268&amp;PM=3121&amp;TIP=11&amp;PD=1743&amp;TF=1080"/>
    <hyperlink ref="S23" r:id="rId112" display="http://wsr-asush-02.wsr.oao.rzd/assh2/ALSN/document.aspx?DSID=71D7C916-EA6F-45B3-9B54-616600E923AF&amp;Docform_Id=289&amp;DM=268&amp;PM=3121&amp;TIP=11&amp;PD=1756&amp;TF=1080"/>
    <hyperlink ref="F25" r:id="rId113" display="http://wsr-asush-02.wsr.oao.rzd/assh2/ALSN/document.aspx?DSID=71D7C916-EA6F-45B3-9B54-616600E923AF&amp;Docform_Id=289&amp;DM=268&amp;PM=3121&amp;TIP=11&amp;PD=3178&amp;TF=1090"/>
    <hyperlink ref="G25" r:id="rId114" display="http://wsr-asush-02.wsr.oao.rzd/assh2/ALSN/document.aspx?DSID=71D7C916-EA6F-45B3-9B54-616600E923AF&amp;Docform_Id=289&amp;DM=268&amp;PM=3121&amp;TIP=11&amp;PD=15174&amp;TF=1090"/>
    <hyperlink ref="H25" r:id="rId115" display="http://wsr-asush-02.wsr.oao.rzd/assh2/ALSN/document.aspx?DSID=71D7C916-EA6F-45B3-9B54-616600E923AF&amp;Docform_Id=289&amp;DM=268&amp;PM=3121&amp;TIP=11&amp;PD=15178&amp;TF=1090"/>
    <hyperlink ref="I25" r:id="rId116" display="http://wsr-asush-02.wsr.oao.rzd/assh2/ALSN/document.aspx?DSID=71D7C916-EA6F-45B3-9B54-616600E923AF&amp;Docform_Id=289&amp;DM=268&amp;PM=3121&amp;TIP=11&amp;PD=3179&amp;TF=1090"/>
    <hyperlink ref="J25" r:id="rId117" display="http://wsr-asush-02.wsr.oao.rzd/assh2/ALSN/document.aspx?DSID=71D7C916-EA6F-45B3-9B54-616600E923AF&amp;Docform_Id=289&amp;DM=268&amp;PM=3121&amp;TIP=11&amp;PD=3130&amp;TF=1090"/>
    <hyperlink ref="K25" r:id="rId118" display="http://wsr-asush-02.wsr.oao.rzd/assh2/ALSN/document.aspx?DSID=71D7C916-EA6F-45B3-9B54-616600E923AF&amp;Docform_Id=289&amp;DM=268&amp;PM=3121&amp;TIP=11&amp;PD=3140&amp;TF=1090"/>
    <hyperlink ref="L25" r:id="rId119" display="http://wsr-asush-02.wsr.oao.rzd/assh2/ALSN/document.aspx?DSID=71D7C916-EA6F-45B3-9B54-616600E923AF&amp;Docform_Id=289&amp;DM=268&amp;PM=3121&amp;TIP=11&amp;PD=3137&amp;TF=1090"/>
    <hyperlink ref="M25" r:id="rId120" display="http://wsr-asush-02.wsr.oao.rzd/assh2/ALSN/document.aspx?DSID=71D7C916-EA6F-45B3-9B54-616600E923AF&amp;Docform_Id=289&amp;DM=268&amp;PM=3121&amp;TIP=11&amp;PD=34&amp;TF=1090"/>
    <hyperlink ref="N25" r:id="rId121" display="http://wsr-asush-02.wsr.oao.rzd/assh2/ALSN/document.aspx?DSID=71D7C916-EA6F-45B3-9B54-616600E923AF&amp;Docform_Id=289&amp;DM=268&amp;PM=3121&amp;TIP=11&amp;PD=36&amp;TF=1090"/>
    <hyperlink ref="O25" r:id="rId122" display="http://wsr-asush-02.wsr.oao.rzd/assh2/ALSN/document.aspx?DSID=71D7C916-EA6F-45B3-9B54-616600E923AF&amp;Docform_Id=289&amp;DM=268&amp;PM=3121&amp;TIP=11&amp;PD=3141&amp;TF=1090"/>
    <hyperlink ref="P25" r:id="rId123" display="http://wsr-asush-02.wsr.oao.rzd/assh2/ALSN/document.aspx?DSID=71D7C916-EA6F-45B3-9B54-616600E923AF&amp;Docform_Id=289&amp;DM=268&amp;PM=3121&amp;TIP=11&amp;PD=5713&amp;TF=1090"/>
    <hyperlink ref="Q25" r:id="rId124" display="http://wsr-asush-02.wsr.oao.rzd/assh2/ALSN/document.aspx?DSID=71D7C916-EA6F-45B3-9B54-616600E923AF&amp;Docform_Id=289&amp;DM=268&amp;PM=3121&amp;TIP=11&amp;PD=1764&amp;TF=1090"/>
    <hyperlink ref="R25" r:id="rId125" display="http://wsr-asush-02.wsr.oao.rzd/assh2/ALSN/document.aspx?DSID=71D7C916-EA6F-45B3-9B54-616600E923AF&amp;Docform_Id=289&amp;DM=268&amp;PM=3121&amp;TIP=11&amp;PD=1743&amp;TF=1090"/>
    <hyperlink ref="S25" r:id="rId126" display="http://wsr-asush-02.wsr.oao.rzd/assh2/ALSN/document.aspx?DSID=71D7C916-EA6F-45B3-9B54-616600E923AF&amp;Docform_Id=289&amp;DM=268&amp;PM=3121&amp;TIP=11&amp;PD=1756&amp;TF=1090"/>
    <hyperlink ref="F27" r:id="rId127" display="http://wsr-asush-02.wsr.oao.rzd/assh2/ALSN/document.aspx?DSID=71D7C916-EA6F-45B3-9B54-616600E923AF&amp;Docform_Id=289&amp;DM=268&amp;PM=3121&amp;TIP=11&amp;PD=3178&amp;TF=1100"/>
    <hyperlink ref="G27" r:id="rId128" display="http://wsr-asush-02.wsr.oao.rzd/assh2/ALSN/document.aspx?DSID=71D7C916-EA6F-45B3-9B54-616600E923AF&amp;Docform_Id=289&amp;DM=268&amp;PM=3121&amp;TIP=11&amp;PD=15174&amp;TF=1100"/>
    <hyperlink ref="H27" r:id="rId129" display="http://wsr-asush-02.wsr.oao.rzd/assh2/ALSN/document.aspx?DSID=71D7C916-EA6F-45B3-9B54-616600E923AF&amp;Docform_Id=289&amp;DM=268&amp;PM=3121&amp;TIP=11&amp;PD=15178&amp;TF=1100"/>
    <hyperlink ref="I27" r:id="rId130" display="http://wsr-asush-02.wsr.oao.rzd/assh2/ALSN/document.aspx?DSID=71D7C916-EA6F-45B3-9B54-616600E923AF&amp;Docform_Id=289&amp;DM=268&amp;PM=3121&amp;TIP=11&amp;PD=3179&amp;TF=1100"/>
    <hyperlink ref="J27" r:id="rId131" display="http://wsr-asush-02.wsr.oao.rzd/assh2/ALSN/document.aspx?DSID=71D7C916-EA6F-45B3-9B54-616600E923AF&amp;Docform_Id=289&amp;DM=268&amp;PM=3121&amp;TIP=11&amp;PD=3130&amp;TF=1100"/>
    <hyperlink ref="K27" r:id="rId132" display="http://wsr-asush-02.wsr.oao.rzd/assh2/ALSN/document.aspx?DSID=71D7C916-EA6F-45B3-9B54-616600E923AF&amp;Docform_Id=289&amp;DM=268&amp;PM=3121&amp;TIP=11&amp;PD=3140&amp;TF=1100"/>
    <hyperlink ref="L27" r:id="rId133" display="http://wsr-asush-02.wsr.oao.rzd/assh2/ALSN/document.aspx?DSID=71D7C916-EA6F-45B3-9B54-616600E923AF&amp;Docform_Id=289&amp;DM=268&amp;PM=3121&amp;TIP=11&amp;PD=3137&amp;TF=1100"/>
    <hyperlink ref="M27" r:id="rId134" display="http://wsr-asush-02.wsr.oao.rzd/assh2/ALSN/document.aspx?DSID=71D7C916-EA6F-45B3-9B54-616600E923AF&amp;Docform_Id=289&amp;DM=268&amp;PM=3121&amp;TIP=11&amp;PD=34&amp;TF=1100"/>
    <hyperlink ref="N27" r:id="rId135" display="http://wsr-asush-02.wsr.oao.rzd/assh2/ALSN/document.aspx?DSID=71D7C916-EA6F-45B3-9B54-616600E923AF&amp;Docform_Id=289&amp;DM=268&amp;PM=3121&amp;TIP=11&amp;PD=36&amp;TF=1100"/>
    <hyperlink ref="O27" r:id="rId136" display="http://wsr-asush-02.wsr.oao.rzd/assh2/ALSN/document.aspx?DSID=71D7C916-EA6F-45B3-9B54-616600E923AF&amp;Docform_Id=289&amp;DM=268&amp;PM=3121&amp;TIP=11&amp;PD=3141&amp;TF=1100"/>
    <hyperlink ref="P27" r:id="rId137" display="http://wsr-asush-02.wsr.oao.rzd/assh2/ALSN/document.aspx?DSID=71D7C916-EA6F-45B3-9B54-616600E923AF&amp;Docform_Id=289&amp;DM=268&amp;PM=3121&amp;TIP=11&amp;PD=5713&amp;TF=1100"/>
    <hyperlink ref="Q27" r:id="rId138" display="http://wsr-asush-02.wsr.oao.rzd/assh2/ALSN/document.aspx?DSID=71D7C916-EA6F-45B3-9B54-616600E923AF&amp;Docform_Id=289&amp;DM=268&amp;PM=3121&amp;TIP=11&amp;PD=1764&amp;TF=1100"/>
    <hyperlink ref="R27" r:id="rId139" display="http://wsr-asush-02.wsr.oao.rzd/assh2/ALSN/document.aspx?DSID=71D7C916-EA6F-45B3-9B54-616600E923AF&amp;Docform_Id=289&amp;DM=268&amp;PM=3121&amp;TIP=11&amp;PD=1743&amp;TF=1100"/>
    <hyperlink ref="S27" r:id="rId140" display="http://wsr-asush-02.wsr.oao.rzd/assh2/ALSN/document.aspx?DSID=71D7C916-EA6F-45B3-9B54-616600E923AF&amp;Docform_Id=289&amp;DM=268&amp;PM=3121&amp;TIP=11&amp;PD=1756&amp;TF=1100"/>
    <hyperlink ref="F29" r:id="rId141" display="http://wsr-asush-02.wsr.oao.rzd/assh2/ALSN/document.aspx?DSID=71D7C916-EA6F-45B3-9B54-616600E923AF&amp;Docform_Id=289&amp;DM=268&amp;PM=3121&amp;TIP=11&amp;PD=3178&amp;TF=1110"/>
    <hyperlink ref="G29" r:id="rId142" display="http://wsr-asush-02.wsr.oao.rzd/assh2/ALSN/document.aspx?DSID=71D7C916-EA6F-45B3-9B54-616600E923AF&amp;Docform_Id=289&amp;DM=268&amp;PM=3121&amp;TIP=11&amp;PD=15174&amp;TF=1110"/>
    <hyperlink ref="H29" r:id="rId143" display="http://wsr-asush-02.wsr.oao.rzd/assh2/ALSN/document.aspx?DSID=71D7C916-EA6F-45B3-9B54-616600E923AF&amp;Docform_Id=289&amp;DM=268&amp;PM=3121&amp;TIP=11&amp;PD=15178&amp;TF=1110"/>
    <hyperlink ref="I29" r:id="rId144" display="http://wsr-asush-02.wsr.oao.rzd/assh2/ALSN/document.aspx?DSID=71D7C916-EA6F-45B3-9B54-616600E923AF&amp;Docform_Id=289&amp;DM=268&amp;PM=3121&amp;TIP=11&amp;PD=3179&amp;TF=1110"/>
    <hyperlink ref="J29" r:id="rId145" display="http://wsr-asush-02.wsr.oao.rzd/assh2/ALSN/document.aspx?DSID=71D7C916-EA6F-45B3-9B54-616600E923AF&amp;Docform_Id=289&amp;DM=268&amp;PM=3121&amp;TIP=11&amp;PD=3130&amp;TF=1110"/>
    <hyperlink ref="K29" r:id="rId146" display="http://wsr-asush-02.wsr.oao.rzd/assh2/ALSN/document.aspx?DSID=71D7C916-EA6F-45B3-9B54-616600E923AF&amp;Docform_Id=289&amp;DM=268&amp;PM=3121&amp;TIP=11&amp;PD=3140&amp;TF=1110"/>
    <hyperlink ref="L29" r:id="rId147" display="http://wsr-asush-02.wsr.oao.rzd/assh2/ALSN/document.aspx?DSID=71D7C916-EA6F-45B3-9B54-616600E923AF&amp;Docform_Id=289&amp;DM=268&amp;PM=3121&amp;TIP=11&amp;PD=3137&amp;TF=1110"/>
    <hyperlink ref="M29" r:id="rId148" display="http://wsr-asush-02.wsr.oao.rzd/assh2/ALSN/document.aspx?DSID=71D7C916-EA6F-45B3-9B54-616600E923AF&amp;Docform_Id=289&amp;DM=268&amp;PM=3121&amp;TIP=11&amp;PD=34&amp;TF=1110"/>
    <hyperlink ref="N29" r:id="rId149" display="http://wsr-asush-02.wsr.oao.rzd/assh2/ALSN/document.aspx?DSID=71D7C916-EA6F-45B3-9B54-616600E923AF&amp;Docform_Id=289&amp;DM=268&amp;PM=3121&amp;TIP=11&amp;PD=36&amp;TF=1110"/>
    <hyperlink ref="O29" r:id="rId150" display="http://wsr-asush-02.wsr.oao.rzd/assh2/ALSN/document.aspx?DSID=71D7C916-EA6F-45B3-9B54-616600E923AF&amp;Docform_Id=289&amp;DM=268&amp;PM=3121&amp;TIP=11&amp;PD=3141&amp;TF=1110"/>
    <hyperlink ref="P29" r:id="rId151" display="http://wsr-asush-02.wsr.oao.rzd/assh2/ALSN/document.aspx?DSID=71D7C916-EA6F-45B3-9B54-616600E923AF&amp;Docform_Id=289&amp;DM=268&amp;PM=3121&amp;TIP=11&amp;PD=5713&amp;TF=1110"/>
    <hyperlink ref="Q29" r:id="rId152" display="http://wsr-asush-02.wsr.oao.rzd/assh2/ALSN/document.aspx?DSID=71D7C916-EA6F-45B3-9B54-616600E923AF&amp;Docform_Id=289&amp;DM=268&amp;PM=3121&amp;TIP=11&amp;PD=1764&amp;TF=1110"/>
    <hyperlink ref="R29" r:id="rId153" display="http://wsr-asush-02.wsr.oao.rzd/assh2/ALSN/document.aspx?DSID=71D7C916-EA6F-45B3-9B54-616600E923AF&amp;Docform_Id=289&amp;DM=268&amp;PM=3121&amp;TIP=11&amp;PD=1743&amp;TF=1110"/>
    <hyperlink ref="S29" r:id="rId154" display="http://wsr-asush-02.wsr.oao.rzd/assh2/ALSN/document.aspx?DSID=71D7C916-EA6F-45B3-9B54-616600E923AF&amp;Docform_Id=289&amp;DM=268&amp;PM=3121&amp;TIP=11&amp;PD=1756&amp;TF=1110"/>
    <hyperlink ref="F31" r:id="rId155" display="http://wsr-asush-02.wsr.oao.rzd/assh2/ALSN/document.aspx?DSID=71D7C916-EA6F-45B3-9B54-616600E923AF&amp;Docform_Id=289&amp;DM=268&amp;PM=3121&amp;TIP=11&amp;PD=3178&amp;TF=1120"/>
    <hyperlink ref="G31" r:id="rId156" display="http://wsr-asush-02.wsr.oao.rzd/assh2/ALSN/document.aspx?DSID=71D7C916-EA6F-45B3-9B54-616600E923AF&amp;Docform_Id=289&amp;DM=268&amp;PM=3121&amp;TIP=11&amp;PD=15174&amp;TF=1120"/>
    <hyperlink ref="H31" r:id="rId157" display="http://wsr-asush-02.wsr.oao.rzd/assh2/ALSN/document.aspx?DSID=71D7C916-EA6F-45B3-9B54-616600E923AF&amp;Docform_Id=289&amp;DM=268&amp;PM=3121&amp;TIP=11&amp;PD=15178&amp;TF=1120"/>
    <hyperlink ref="I31" r:id="rId158" display="http://wsr-asush-02.wsr.oao.rzd/assh2/ALSN/document.aspx?DSID=71D7C916-EA6F-45B3-9B54-616600E923AF&amp;Docform_Id=289&amp;DM=268&amp;PM=3121&amp;TIP=11&amp;PD=3179&amp;TF=1120"/>
    <hyperlink ref="J31" r:id="rId159" display="http://wsr-asush-02.wsr.oao.rzd/assh2/ALSN/document.aspx?DSID=71D7C916-EA6F-45B3-9B54-616600E923AF&amp;Docform_Id=289&amp;DM=268&amp;PM=3121&amp;TIP=11&amp;PD=3130&amp;TF=1120"/>
    <hyperlink ref="K31" r:id="rId160" display="http://wsr-asush-02.wsr.oao.rzd/assh2/ALSN/document.aspx?DSID=71D7C916-EA6F-45B3-9B54-616600E923AF&amp;Docform_Id=289&amp;DM=268&amp;PM=3121&amp;TIP=11&amp;PD=3140&amp;TF=1120"/>
    <hyperlink ref="L31" r:id="rId161" display="http://wsr-asush-02.wsr.oao.rzd/assh2/ALSN/document.aspx?DSID=71D7C916-EA6F-45B3-9B54-616600E923AF&amp;Docform_Id=289&amp;DM=268&amp;PM=3121&amp;TIP=11&amp;PD=3137&amp;TF=1120"/>
    <hyperlink ref="M31" r:id="rId162" display="http://wsr-asush-02.wsr.oao.rzd/assh2/ALSN/document.aspx?DSID=71D7C916-EA6F-45B3-9B54-616600E923AF&amp;Docform_Id=289&amp;DM=268&amp;PM=3121&amp;TIP=11&amp;PD=34&amp;TF=1120"/>
    <hyperlink ref="N31" r:id="rId163" display="http://wsr-asush-02.wsr.oao.rzd/assh2/ALSN/document.aspx?DSID=71D7C916-EA6F-45B3-9B54-616600E923AF&amp;Docform_Id=289&amp;DM=268&amp;PM=3121&amp;TIP=11&amp;PD=36&amp;TF=1120"/>
    <hyperlink ref="O31" r:id="rId164" display="http://wsr-asush-02.wsr.oao.rzd/assh2/ALSN/document.aspx?DSID=71D7C916-EA6F-45B3-9B54-616600E923AF&amp;Docform_Id=289&amp;DM=268&amp;PM=3121&amp;TIP=11&amp;PD=3141&amp;TF=1120"/>
    <hyperlink ref="P31" r:id="rId165" display="http://wsr-asush-02.wsr.oao.rzd/assh2/ALSN/document.aspx?DSID=71D7C916-EA6F-45B3-9B54-616600E923AF&amp;Docform_Id=289&amp;DM=268&amp;PM=3121&amp;TIP=11&amp;PD=5713&amp;TF=1120"/>
    <hyperlink ref="Q31" r:id="rId166" display="http://wsr-asush-02.wsr.oao.rzd/assh2/ALSN/document.aspx?DSID=71D7C916-EA6F-45B3-9B54-616600E923AF&amp;Docform_Id=289&amp;DM=268&amp;PM=3121&amp;TIP=11&amp;PD=1764&amp;TF=1120"/>
    <hyperlink ref="R31" r:id="rId167" display="http://wsr-asush-02.wsr.oao.rzd/assh2/ALSN/document.aspx?DSID=71D7C916-EA6F-45B3-9B54-616600E923AF&amp;Docform_Id=289&amp;DM=268&amp;PM=3121&amp;TIP=11&amp;PD=1743&amp;TF=1120"/>
    <hyperlink ref="S31" r:id="rId168" display="http://wsr-asush-02.wsr.oao.rzd/assh2/ALSN/document.aspx?DSID=71D7C916-EA6F-45B3-9B54-616600E923AF&amp;Docform_Id=289&amp;DM=268&amp;PM=3121&amp;TIP=11&amp;PD=1756&amp;TF=1120"/>
    <hyperlink ref="F33" r:id="rId169" display="http://wsr-asush-02.wsr.oao.rzd/assh2/ALSN/document.aspx?DSID=71D7C916-EA6F-45B3-9B54-616600E923AF&amp;Docform_Id=289&amp;DM=268&amp;PM=3121&amp;TIP=11&amp;PD=3178&amp;TF=1140"/>
    <hyperlink ref="G33" r:id="rId170" display="http://wsr-asush-02.wsr.oao.rzd/assh2/ALSN/document.aspx?DSID=71D7C916-EA6F-45B3-9B54-616600E923AF&amp;Docform_Id=289&amp;DM=268&amp;PM=3121&amp;TIP=11&amp;PD=15174&amp;TF=1140"/>
    <hyperlink ref="H33" r:id="rId171" display="http://wsr-asush-02.wsr.oao.rzd/assh2/ALSN/document.aspx?DSID=71D7C916-EA6F-45B3-9B54-616600E923AF&amp;Docform_Id=289&amp;DM=268&amp;PM=3121&amp;TIP=11&amp;PD=15178&amp;TF=1140"/>
    <hyperlink ref="I33" r:id="rId172" display="http://wsr-asush-02.wsr.oao.rzd/assh2/ALSN/document.aspx?DSID=71D7C916-EA6F-45B3-9B54-616600E923AF&amp;Docform_Id=289&amp;DM=268&amp;PM=3121&amp;TIP=11&amp;PD=3179&amp;TF=1140"/>
    <hyperlink ref="J33" r:id="rId173" display="http://wsr-asush-02.wsr.oao.rzd/assh2/ALSN/document.aspx?DSID=71D7C916-EA6F-45B3-9B54-616600E923AF&amp;Docform_Id=289&amp;DM=268&amp;PM=3121&amp;TIP=11&amp;PD=3130&amp;TF=1140"/>
    <hyperlink ref="K33" r:id="rId174" display="http://wsr-asush-02.wsr.oao.rzd/assh2/ALSN/document.aspx?DSID=71D7C916-EA6F-45B3-9B54-616600E923AF&amp;Docform_Id=289&amp;DM=268&amp;PM=3121&amp;TIP=11&amp;PD=3140&amp;TF=1140"/>
    <hyperlink ref="L33" r:id="rId175" display="http://wsr-asush-02.wsr.oao.rzd/assh2/ALSN/document.aspx?DSID=71D7C916-EA6F-45B3-9B54-616600E923AF&amp;Docform_Id=289&amp;DM=268&amp;PM=3121&amp;TIP=11&amp;PD=3137&amp;TF=1140"/>
    <hyperlink ref="M33" r:id="rId176" display="http://wsr-asush-02.wsr.oao.rzd/assh2/ALSN/document.aspx?DSID=71D7C916-EA6F-45B3-9B54-616600E923AF&amp;Docform_Id=289&amp;DM=268&amp;PM=3121&amp;TIP=11&amp;PD=34&amp;TF=1140"/>
    <hyperlink ref="N33" r:id="rId177" display="http://wsr-asush-02.wsr.oao.rzd/assh2/ALSN/document.aspx?DSID=71D7C916-EA6F-45B3-9B54-616600E923AF&amp;Docform_Id=289&amp;DM=268&amp;PM=3121&amp;TIP=11&amp;PD=36&amp;TF=1140"/>
    <hyperlink ref="O33" r:id="rId178" display="http://wsr-asush-02.wsr.oao.rzd/assh2/ALSN/document.aspx?DSID=71D7C916-EA6F-45B3-9B54-616600E923AF&amp;Docform_Id=289&amp;DM=268&amp;PM=3121&amp;TIP=11&amp;PD=3141&amp;TF=1140"/>
    <hyperlink ref="P33" r:id="rId179" display="http://wsr-asush-02.wsr.oao.rzd/assh2/ALSN/document.aspx?DSID=71D7C916-EA6F-45B3-9B54-616600E923AF&amp;Docform_Id=289&amp;DM=268&amp;PM=3121&amp;TIP=11&amp;PD=5713&amp;TF=1140"/>
    <hyperlink ref="Q33" r:id="rId180" display="http://wsr-asush-02.wsr.oao.rzd/assh2/ALSN/document.aspx?DSID=71D7C916-EA6F-45B3-9B54-616600E923AF&amp;Docform_Id=289&amp;DM=268&amp;PM=3121&amp;TIP=11&amp;PD=1764&amp;TF=1140"/>
    <hyperlink ref="R33" r:id="rId181" display="http://wsr-asush-02.wsr.oao.rzd/assh2/ALSN/document.aspx?DSID=71D7C916-EA6F-45B3-9B54-616600E923AF&amp;Docform_Id=289&amp;DM=268&amp;PM=3121&amp;TIP=11&amp;PD=1743&amp;TF=1140"/>
    <hyperlink ref="S33" r:id="rId182" display="http://wsr-asush-02.wsr.oao.rzd/assh2/ALSN/document.aspx?DSID=71D7C916-EA6F-45B3-9B54-616600E923AF&amp;Docform_Id=289&amp;DM=268&amp;PM=3121&amp;TIP=11&amp;PD=1756&amp;TF=1140"/>
    <hyperlink ref="F35" r:id="rId183" display="http://wsr-asush-02.wsr.oao.rzd/assh2/ALSN/document.aspx?DSID=71D7C916-EA6F-45B3-9B54-616600E923AF&amp;Docform_Id=289&amp;DM=268&amp;PM=3121&amp;TIP=11&amp;PD=3178&amp;TF=1150"/>
    <hyperlink ref="G35" r:id="rId184" display="http://wsr-asush-02.wsr.oao.rzd/assh2/ALSN/document.aspx?DSID=71D7C916-EA6F-45B3-9B54-616600E923AF&amp;Docform_Id=289&amp;DM=268&amp;PM=3121&amp;TIP=11&amp;PD=15174&amp;TF=1150"/>
    <hyperlink ref="H35" r:id="rId185" display="http://wsr-asush-02.wsr.oao.rzd/assh2/ALSN/document.aspx?DSID=71D7C916-EA6F-45B3-9B54-616600E923AF&amp;Docform_Id=289&amp;DM=268&amp;PM=3121&amp;TIP=11&amp;PD=15178&amp;TF=1150"/>
    <hyperlink ref="I35" r:id="rId186" display="http://wsr-asush-02.wsr.oao.rzd/assh2/ALSN/document.aspx?DSID=71D7C916-EA6F-45B3-9B54-616600E923AF&amp;Docform_Id=289&amp;DM=268&amp;PM=3121&amp;TIP=11&amp;PD=3179&amp;TF=1150"/>
    <hyperlink ref="J35" r:id="rId187" display="http://wsr-asush-02.wsr.oao.rzd/assh2/ALSN/document.aspx?DSID=71D7C916-EA6F-45B3-9B54-616600E923AF&amp;Docform_Id=289&amp;DM=268&amp;PM=3121&amp;TIP=11&amp;PD=3130&amp;TF=1150"/>
    <hyperlink ref="K35" r:id="rId188" display="http://wsr-asush-02.wsr.oao.rzd/assh2/ALSN/document.aspx?DSID=71D7C916-EA6F-45B3-9B54-616600E923AF&amp;Docform_Id=289&amp;DM=268&amp;PM=3121&amp;TIP=11&amp;PD=3140&amp;TF=1150"/>
    <hyperlink ref="L35" r:id="rId189" display="http://wsr-asush-02.wsr.oao.rzd/assh2/ALSN/document.aspx?DSID=71D7C916-EA6F-45B3-9B54-616600E923AF&amp;Docform_Id=289&amp;DM=268&amp;PM=3121&amp;TIP=11&amp;PD=3137&amp;TF=1150"/>
    <hyperlink ref="M35" r:id="rId190" display="http://wsr-asush-02.wsr.oao.rzd/assh2/ALSN/document.aspx?DSID=71D7C916-EA6F-45B3-9B54-616600E923AF&amp;Docform_Id=289&amp;DM=268&amp;PM=3121&amp;TIP=11&amp;PD=34&amp;TF=1150"/>
    <hyperlink ref="N35" r:id="rId191" display="http://wsr-asush-02.wsr.oao.rzd/assh2/ALSN/document.aspx?DSID=71D7C916-EA6F-45B3-9B54-616600E923AF&amp;Docform_Id=289&amp;DM=268&amp;PM=3121&amp;TIP=11&amp;PD=36&amp;TF=1150"/>
    <hyperlink ref="O35" r:id="rId192" display="http://wsr-asush-02.wsr.oao.rzd/assh2/ALSN/document.aspx?DSID=71D7C916-EA6F-45B3-9B54-616600E923AF&amp;Docform_Id=289&amp;DM=268&amp;PM=3121&amp;TIP=11&amp;PD=3141&amp;TF=1150"/>
    <hyperlink ref="P35" r:id="rId193" display="http://wsr-asush-02.wsr.oao.rzd/assh2/ALSN/document.aspx?DSID=71D7C916-EA6F-45B3-9B54-616600E923AF&amp;Docform_Id=289&amp;DM=268&amp;PM=3121&amp;TIP=11&amp;PD=5713&amp;TF=1150"/>
    <hyperlink ref="Q35" r:id="rId194" display="http://wsr-asush-02.wsr.oao.rzd/assh2/ALSN/document.aspx?DSID=71D7C916-EA6F-45B3-9B54-616600E923AF&amp;Docform_Id=289&amp;DM=268&amp;PM=3121&amp;TIP=11&amp;PD=1764&amp;TF=1150"/>
    <hyperlink ref="R35" r:id="rId195" display="http://wsr-asush-02.wsr.oao.rzd/assh2/ALSN/document.aspx?DSID=71D7C916-EA6F-45B3-9B54-616600E923AF&amp;Docform_Id=289&amp;DM=268&amp;PM=3121&amp;TIP=11&amp;PD=1743&amp;TF=1150"/>
    <hyperlink ref="S35" r:id="rId196" display="http://wsr-asush-02.wsr.oao.rzd/assh2/ALSN/document.aspx?DSID=71D7C916-EA6F-45B3-9B54-616600E923AF&amp;Docform_Id=289&amp;DM=268&amp;PM=3121&amp;TIP=11&amp;PD=1756&amp;TF=1150"/>
    <hyperlink ref="F37" r:id="rId197" display="http://wsr-asush-02.wsr.oao.rzd/assh2/ALSN/document.aspx?DSID=71D7C916-EA6F-45B3-9B54-616600E923AF&amp;Docform_Id=289&amp;DM=268&amp;PM=3121&amp;TIP=11&amp;PD=3178&amp;TF=1160"/>
    <hyperlink ref="G37" r:id="rId198" display="http://wsr-asush-02.wsr.oao.rzd/assh2/ALSN/document.aspx?DSID=71D7C916-EA6F-45B3-9B54-616600E923AF&amp;Docform_Id=289&amp;DM=268&amp;PM=3121&amp;TIP=11&amp;PD=15174&amp;TF=1160"/>
    <hyperlink ref="H37" r:id="rId199" display="http://wsr-asush-02.wsr.oao.rzd/assh2/ALSN/document.aspx?DSID=71D7C916-EA6F-45B3-9B54-616600E923AF&amp;Docform_Id=289&amp;DM=268&amp;PM=3121&amp;TIP=11&amp;PD=15178&amp;TF=1160"/>
    <hyperlink ref="I37" r:id="rId200" display="http://wsr-asush-02.wsr.oao.rzd/assh2/ALSN/document.aspx?DSID=71D7C916-EA6F-45B3-9B54-616600E923AF&amp;Docform_Id=289&amp;DM=268&amp;PM=3121&amp;TIP=11&amp;PD=3179&amp;TF=1160"/>
    <hyperlink ref="J37" r:id="rId201" display="http://wsr-asush-02.wsr.oao.rzd/assh2/ALSN/document.aspx?DSID=71D7C916-EA6F-45B3-9B54-616600E923AF&amp;Docform_Id=289&amp;DM=268&amp;PM=3121&amp;TIP=11&amp;PD=3130&amp;TF=1160"/>
    <hyperlink ref="K37" r:id="rId202" display="http://wsr-asush-02.wsr.oao.rzd/assh2/ALSN/document.aspx?DSID=71D7C916-EA6F-45B3-9B54-616600E923AF&amp;Docform_Id=289&amp;DM=268&amp;PM=3121&amp;TIP=11&amp;PD=3140&amp;TF=1160"/>
    <hyperlink ref="L37" r:id="rId203" display="http://wsr-asush-02.wsr.oao.rzd/assh2/ALSN/document.aspx?DSID=71D7C916-EA6F-45B3-9B54-616600E923AF&amp;Docform_Id=289&amp;DM=268&amp;PM=3121&amp;TIP=11&amp;PD=3137&amp;TF=1160"/>
    <hyperlink ref="M37" r:id="rId204" display="http://wsr-asush-02.wsr.oao.rzd/assh2/ALSN/document.aspx?DSID=71D7C916-EA6F-45B3-9B54-616600E923AF&amp;Docform_Id=289&amp;DM=268&amp;PM=3121&amp;TIP=11&amp;PD=34&amp;TF=1160"/>
    <hyperlink ref="N37" r:id="rId205" display="http://wsr-asush-02.wsr.oao.rzd/assh2/ALSN/document.aspx?DSID=71D7C916-EA6F-45B3-9B54-616600E923AF&amp;Docform_Id=289&amp;DM=268&amp;PM=3121&amp;TIP=11&amp;PD=36&amp;TF=1160"/>
    <hyperlink ref="O37" r:id="rId206" display="http://wsr-asush-02.wsr.oao.rzd/assh2/ALSN/document.aspx?DSID=71D7C916-EA6F-45B3-9B54-616600E923AF&amp;Docform_Id=289&amp;DM=268&amp;PM=3121&amp;TIP=11&amp;PD=3141&amp;TF=1160"/>
    <hyperlink ref="P37" r:id="rId207" display="http://wsr-asush-02.wsr.oao.rzd/assh2/ALSN/document.aspx?DSID=71D7C916-EA6F-45B3-9B54-616600E923AF&amp;Docform_Id=289&amp;DM=268&amp;PM=3121&amp;TIP=11&amp;PD=5713&amp;TF=1160"/>
    <hyperlink ref="Q37" r:id="rId208" display="http://wsr-asush-02.wsr.oao.rzd/assh2/ALSN/document.aspx?DSID=71D7C916-EA6F-45B3-9B54-616600E923AF&amp;Docform_Id=289&amp;DM=268&amp;PM=3121&amp;TIP=11&amp;PD=1764&amp;TF=1160"/>
    <hyperlink ref="R37" r:id="rId209" display="http://wsr-asush-02.wsr.oao.rzd/assh2/ALSN/document.aspx?DSID=71D7C916-EA6F-45B3-9B54-616600E923AF&amp;Docform_Id=289&amp;DM=268&amp;PM=3121&amp;TIP=11&amp;PD=1743&amp;TF=1160"/>
    <hyperlink ref="S37" r:id="rId210" display="http://wsr-asush-02.wsr.oao.rzd/assh2/ALSN/document.aspx?DSID=71D7C916-EA6F-45B3-9B54-616600E923AF&amp;Docform_Id=289&amp;DM=268&amp;PM=3121&amp;TIP=11&amp;PD=1756&amp;TF=1160"/>
    <hyperlink ref="F39" r:id="rId211" display="http://wsr-asush-02.wsr.oao.rzd/assh2/ALSN/document.aspx?DSID=71D7C916-EA6F-45B3-9B54-616600E923AF&amp;Docform_Id=289&amp;DM=268&amp;PM=3121&amp;TIP=11&amp;PD=3178&amp;TF=1170"/>
    <hyperlink ref="G39" r:id="rId212" display="http://wsr-asush-02.wsr.oao.rzd/assh2/ALSN/document.aspx?DSID=71D7C916-EA6F-45B3-9B54-616600E923AF&amp;Docform_Id=289&amp;DM=268&amp;PM=3121&amp;TIP=11&amp;PD=15174&amp;TF=1170"/>
    <hyperlink ref="H39" r:id="rId213" display="http://wsr-asush-02.wsr.oao.rzd/assh2/ALSN/document.aspx?DSID=71D7C916-EA6F-45B3-9B54-616600E923AF&amp;Docform_Id=289&amp;DM=268&amp;PM=3121&amp;TIP=11&amp;PD=15178&amp;TF=1170"/>
    <hyperlink ref="I39" r:id="rId214" display="http://wsr-asush-02.wsr.oao.rzd/assh2/ALSN/document.aspx?DSID=71D7C916-EA6F-45B3-9B54-616600E923AF&amp;Docform_Id=289&amp;DM=268&amp;PM=3121&amp;TIP=11&amp;PD=3179&amp;TF=1170"/>
    <hyperlink ref="J39" r:id="rId215" display="http://wsr-asush-02.wsr.oao.rzd/assh2/ALSN/document.aspx?DSID=71D7C916-EA6F-45B3-9B54-616600E923AF&amp;Docform_Id=289&amp;DM=268&amp;PM=3121&amp;TIP=11&amp;PD=3130&amp;TF=1170"/>
    <hyperlink ref="K39" r:id="rId216" display="http://wsr-asush-02.wsr.oao.rzd/assh2/ALSN/document.aspx?DSID=71D7C916-EA6F-45B3-9B54-616600E923AF&amp;Docform_Id=289&amp;DM=268&amp;PM=3121&amp;TIP=11&amp;PD=3140&amp;TF=1170"/>
    <hyperlink ref="L39" r:id="rId217" display="http://wsr-asush-02.wsr.oao.rzd/assh2/ALSN/document.aspx?DSID=71D7C916-EA6F-45B3-9B54-616600E923AF&amp;Docform_Id=289&amp;DM=268&amp;PM=3121&amp;TIP=11&amp;PD=3137&amp;TF=1170"/>
    <hyperlink ref="M39" r:id="rId218" display="http://wsr-asush-02.wsr.oao.rzd/assh2/ALSN/document.aspx?DSID=71D7C916-EA6F-45B3-9B54-616600E923AF&amp;Docform_Id=289&amp;DM=268&amp;PM=3121&amp;TIP=11&amp;PD=34&amp;TF=1170"/>
    <hyperlink ref="N39" r:id="rId219" display="http://wsr-asush-02.wsr.oao.rzd/assh2/ALSN/document.aspx?DSID=71D7C916-EA6F-45B3-9B54-616600E923AF&amp;Docform_Id=289&amp;DM=268&amp;PM=3121&amp;TIP=11&amp;PD=36&amp;TF=1170"/>
    <hyperlink ref="O39" r:id="rId220" display="http://wsr-asush-02.wsr.oao.rzd/assh2/ALSN/document.aspx?DSID=71D7C916-EA6F-45B3-9B54-616600E923AF&amp;Docform_Id=289&amp;DM=268&amp;PM=3121&amp;TIP=11&amp;PD=3141&amp;TF=1170"/>
    <hyperlink ref="P39" r:id="rId221" display="http://wsr-asush-02.wsr.oao.rzd/assh2/ALSN/document.aspx?DSID=71D7C916-EA6F-45B3-9B54-616600E923AF&amp;Docform_Id=289&amp;DM=268&amp;PM=3121&amp;TIP=11&amp;PD=5713&amp;TF=1170"/>
    <hyperlink ref="Q39" r:id="rId222" display="http://wsr-asush-02.wsr.oao.rzd/assh2/ALSN/document.aspx?DSID=71D7C916-EA6F-45B3-9B54-616600E923AF&amp;Docform_Id=289&amp;DM=268&amp;PM=3121&amp;TIP=11&amp;PD=1764&amp;TF=1170"/>
    <hyperlink ref="R39" r:id="rId223" display="http://wsr-asush-02.wsr.oao.rzd/assh2/ALSN/document.aspx?DSID=71D7C916-EA6F-45B3-9B54-616600E923AF&amp;Docform_Id=289&amp;DM=268&amp;PM=3121&amp;TIP=11&amp;PD=1743&amp;TF=1170"/>
    <hyperlink ref="S39" r:id="rId224" display="http://wsr-asush-02.wsr.oao.rzd/assh2/ALSN/document.aspx?DSID=71D7C916-EA6F-45B3-9B54-616600E923AF&amp;Docform_Id=289&amp;DM=268&amp;PM=3121&amp;TIP=11&amp;PD=1756&amp;TF=1170"/>
    <hyperlink ref="F41" r:id="rId225" display="http://wsr-asush-02.wsr.oao.rzd/assh2/ALSN/document.aspx?DSID=71D7C916-EA6F-45B3-9B54-616600E923AF&amp;Docform_Id=289&amp;DM=268&amp;PM=3121&amp;TIP=11&amp;PD=3178&amp;TF=1180"/>
    <hyperlink ref="G41" r:id="rId226" display="http://wsr-asush-02.wsr.oao.rzd/assh2/ALSN/document.aspx?DSID=71D7C916-EA6F-45B3-9B54-616600E923AF&amp;Docform_Id=289&amp;DM=268&amp;PM=3121&amp;TIP=11&amp;PD=15174&amp;TF=1180"/>
    <hyperlink ref="H41" r:id="rId227" display="http://wsr-asush-02.wsr.oao.rzd/assh2/ALSN/document.aspx?DSID=71D7C916-EA6F-45B3-9B54-616600E923AF&amp;Docform_Id=289&amp;DM=268&amp;PM=3121&amp;TIP=11&amp;PD=15178&amp;TF=1180"/>
    <hyperlink ref="I41" r:id="rId228" display="http://wsr-asush-02.wsr.oao.rzd/assh2/ALSN/document.aspx?DSID=71D7C916-EA6F-45B3-9B54-616600E923AF&amp;Docform_Id=289&amp;DM=268&amp;PM=3121&amp;TIP=11&amp;PD=3179&amp;TF=1180"/>
    <hyperlink ref="J41" r:id="rId229" display="http://wsr-asush-02.wsr.oao.rzd/assh2/ALSN/document.aspx?DSID=71D7C916-EA6F-45B3-9B54-616600E923AF&amp;Docform_Id=289&amp;DM=268&amp;PM=3121&amp;TIP=11&amp;PD=3130&amp;TF=1180"/>
    <hyperlink ref="K41" r:id="rId230" display="http://wsr-asush-02.wsr.oao.rzd/assh2/ALSN/document.aspx?DSID=71D7C916-EA6F-45B3-9B54-616600E923AF&amp;Docform_Id=289&amp;DM=268&amp;PM=3121&amp;TIP=11&amp;PD=3140&amp;TF=1180"/>
    <hyperlink ref="L41" r:id="rId231" display="http://wsr-asush-02.wsr.oao.rzd/assh2/ALSN/document.aspx?DSID=71D7C916-EA6F-45B3-9B54-616600E923AF&amp;Docform_Id=289&amp;DM=268&amp;PM=3121&amp;TIP=11&amp;PD=3137&amp;TF=1180"/>
    <hyperlink ref="M41" r:id="rId232" display="http://wsr-asush-02.wsr.oao.rzd/assh2/ALSN/document.aspx?DSID=71D7C916-EA6F-45B3-9B54-616600E923AF&amp;Docform_Id=289&amp;DM=268&amp;PM=3121&amp;TIP=11&amp;PD=34&amp;TF=1180"/>
    <hyperlink ref="N41" r:id="rId233" display="http://wsr-asush-02.wsr.oao.rzd/assh2/ALSN/document.aspx?DSID=71D7C916-EA6F-45B3-9B54-616600E923AF&amp;Docform_Id=289&amp;DM=268&amp;PM=3121&amp;TIP=11&amp;PD=36&amp;TF=1180"/>
    <hyperlink ref="O41" r:id="rId234" display="http://wsr-asush-02.wsr.oao.rzd/assh2/ALSN/document.aspx?DSID=71D7C916-EA6F-45B3-9B54-616600E923AF&amp;Docform_Id=289&amp;DM=268&amp;PM=3121&amp;TIP=11&amp;PD=3141&amp;TF=1180"/>
    <hyperlink ref="P41" r:id="rId235" display="http://wsr-asush-02.wsr.oao.rzd/assh2/ALSN/document.aspx?DSID=71D7C916-EA6F-45B3-9B54-616600E923AF&amp;Docform_Id=289&amp;DM=268&amp;PM=3121&amp;TIP=11&amp;PD=5713&amp;TF=1180"/>
    <hyperlink ref="Q41" r:id="rId236" display="http://wsr-asush-02.wsr.oao.rzd/assh2/ALSN/document.aspx?DSID=71D7C916-EA6F-45B3-9B54-616600E923AF&amp;Docform_Id=289&amp;DM=268&amp;PM=3121&amp;TIP=11&amp;PD=1764&amp;TF=1180"/>
    <hyperlink ref="R41" r:id="rId237" display="http://wsr-asush-02.wsr.oao.rzd/assh2/ALSN/document.aspx?DSID=71D7C916-EA6F-45B3-9B54-616600E923AF&amp;Docform_Id=289&amp;DM=268&amp;PM=3121&amp;TIP=11&amp;PD=1743&amp;TF=1180"/>
    <hyperlink ref="S41" r:id="rId238" display="http://wsr-asush-02.wsr.oao.rzd/assh2/ALSN/document.aspx?DSID=71D7C916-EA6F-45B3-9B54-616600E923AF&amp;Docform_Id=289&amp;DM=268&amp;PM=3121&amp;TIP=11&amp;PD=1756&amp;TF=1180"/>
    <hyperlink ref="F43" r:id="rId239" display="http://wsr-asush-02.wsr.oao.rzd/assh2/ALSN/document.aspx?DSID=71D7C916-EA6F-45B3-9B54-616600E923AF&amp;Docform_Id=289&amp;DM=268&amp;PM=3121&amp;TIP=11&amp;PD=3178&amp;TF=1190"/>
    <hyperlink ref="G43" r:id="rId240" display="http://wsr-asush-02.wsr.oao.rzd/assh2/ALSN/document.aspx?DSID=71D7C916-EA6F-45B3-9B54-616600E923AF&amp;Docform_Id=289&amp;DM=268&amp;PM=3121&amp;TIP=11&amp;PD=15174&amp;TF=1190"/>
    <hyperlink ref="H43" r:id="rId241" display="http://wsr-asush-02.wsr.oao.rzd/assh2/ALSN/document.aspx?DSID=71D7C916-EA6F-45B3-9B54-616600E923AF&amp;Docform_Id=289&amp;DM=268&amp;PM=3121&amp;TIP=11&amp;PD=15178&amp;TF=1190"/>
    <hyperlink ref="I43" r:id="rId242" display="http://wsr-asush-02.wsr.oao.rzd/assh2/ALSN/document.aspx?DSID=71D7C916-EA6F-45B3-9B54-616600E923AF&amp;Docform_Id=289&amp;DM=268&amp;PM=3121&amp;TIP=11&amp;PD=3179&amp;TF=1190"/>
    <hyperlink ref="J43" r:id="rId243" display="http://wsr-asush-02.wsr.oao.rzd/assh2/ALSN/document.aspx?DSID=71D7C916-EA6F-45B3-9B54-616600E923AF&amp;Docform_Id=289&amp;DM=268&amp;PM=3121&amp;TIP=11&amp;PD=3130&amp;TF=1190"/>
    <hyperlink ref="K43" r:id="rId244" display="http://wsr-asush-02.wsr.oao.rzd/assh2/ALSN/document.aspx?DSID=71D7C916-EA6F-45B3-9B54-616600E923AF&amp;Docform_Id=289&amp;DM=268&amp;PM=3121&amp;TIP=11&amp;PD=3140&amp;TF=1190"/>
    <hyperlink ref="L43" r:id="rId245" display="http://wsr-asush-02.wsr.oao.rzd/assh2/ALSN/document.aspx?DSID=71D7C916-EA6F-45B3-9B54-616600E923AF&amp;Docform_Id=289&amp;DM=268&amp;PM=3121&amp;TIP=11&amp;PD=3137&amp;TF=1190"/>
    <hyperlink ref="M43" r:id="rId246" display="http://wsr-asush-02.wsr.oao.rzd/assh2/ALSN/document.aspx?DSID=71D7C916-EA6F-45B3-9B54-616600E923AF&amp;Docform_Id=289&amp;DM=268&amp;PM=3121&amp;TIP=11&amp;PD=34&amp;TF=1190"/>
    <hyperlink ref="N43" r:id="rId247" display="http://wsr-asush-02.wsr.oao.rzd/assh2/ALSN/document.aspx?DSID=71D7C916-EA6F-45B3-9B54-616600E923AF&amp;Docform_Id=289&amp;DM=268&amp;PM=3121&amp;TIP=11&amp;PD=36&amp;TF=1190"/>
    <hyperlink ref="O43" r:id="rId248" display="http://wsr-asush-02.wsr.oao.rzd/assh2/ALSN/document.aspx?DSID=71D7C916-EA6F-45B3-9B54-616600E923AF&amp;Docform_Id=289&amp;DM=268&amp;PM=3121&amp;TIP=11&amp;PD=3141&amp;TF=1190"/>
    <hyperlink ref="P43" r:id="rId249" display="http://wsr-asush-02.wsr.oao.rzd/assh2/ALSN/document.aspx?DSID=71D7C916-EA6F-45B3-9B54-616600E923AF&amp;Docform_Id=289&amp;DM=268&amp;PM=3121&amp;TIP=11&amp;PD=5713&amp;TF=1190"/>
    <hyperlink ref="Q43" r:id="rId250" display="http://wsr-asush-02.wsr.oao.rzd/assh2/ALSN/document.aspx?DSID=71D7C916-EA6F-45B3-9B54-616600E923AF&amp;Docform_Id=289&amp;DM=268&amp;PM=3121&amp;TIP=11&amp;PD=1764&amp;TF=1190"/>
    <hyperlink ref="R43" r:id="rId251" display="http://wsr-asush-02.wsr.oao.rzd/assh2/ALSN/document.aspx?DSID=71D7C916-EA6F-45B3-9B54-616600E923AF&amp;Docform_Id=289&amp;DM=268&amp;PM=3121&amp;TIP=11&amp;PD=1743&amp;TF=1190"/>
    <hyperlink ref="S43" r:id="rId252" display="http://wsr-asush-02.wsr.oao.rzd/assh2/ALSN/document.aspx?DSID=71D7C916-EA6F-45B3-9B54-616600E923AF&amp;Docform_Id=289&amp;DM=268&amp;PM=3121&amp;TIP=11&amp;PD=1756&amp;TF=1190"/>
    <hyperlink ref="F45" r:id="rId253" display="http://wsr-asush-02.wsr.oao.rzd/assh2/ALSN/document.aspx?DSID=71D7C916-EA6F-45B3-9B54-616600E923AF&amp;Docform_Id=289&amp;DM=268&amp;PM=3121&amp;TIP=11&amp;PD=3178&amp;TF=1230"/>
    <hyperlink ref="G45" r:id="rId254" display="http://wsr-asush-02.wsr.oao.rzd/assh2/ALSN/document.aspx?DSID=71D7C916-EA6F-45B3-9B54-616600E923AF&amp;Docform_Id=289&amp;DM=268&amp;PM=3121&amp;TIP=11&amp;PD=15174&amp;TF=1230"/>
    <hyperlink ref="H45" r:id="rId255" display="http://wsr-asush-02.wsr.oao.rzd/assh2/ALSN/document.aspx?DSID=71D7C916-EA6F-45B3-9B54-616600E923AF&amp;Docform_Id=289&amp;DM=268&amp;PM=3121&amp;TIP=11&amp;PD=15178&amp;TF=1230"/>
    <hyperlink ref="I45" r:id="rId256" display="http://wsr-asush-02.wsr.oao.rzd/assh2/ALSN/document.aspx?DSID=71D7C916-EA6F-45B3-9B54-616600E923AF&amp;Docform_Id=289&amp;DM=268&amp;PM=3121&amp;TIP=11&amp;PD=3179&amp;TF=1230"/>
    <hyperlink ref="J45" r:id="rId257" display="http://wsr-asush-02.wsr.oao.rzd/assh2/ALSN/document.aspx?DSID=71D7C916-EA6F-45B3-9B54-616600E923AF&amp;Docform_Id=289&amp;DM=268&amp;PM=3121&amp;TIP=11&amp;PD=3130&amp;TF=1230"/>
    <hyperlink ref="K45" r:id="rId258" display="http://wsr-asush-02.wsr.oao.rzd/assh2/ALSN/document.aspx?DSID=71D7C916-EA6F-45B3-9B54-616600E923AF&amp;Docform_Id=289&amp;DM=268&amp;PM=3121&amp;TIP=11&amp;PD=3140&amp;TF=1230"/>
    <hyperlink ref="L45" r:id="rId259" display="http://wsr-asush-02.wsr.oao.rzd/assh2/ALSN/document.aspx?DSID=71D7C916-EA6F-45B3-9B54-616600E923AF&amp;Docform_Id=289&amp;DM=268&amp;PM=3121&amp;TIP=11&amp;PD=3137&amp;TF=1230"/>
    <hyperlink ref="M45" r:id="rId260" display="http://wsr-asush-02.wsr.oao.rzd/assh2/ALSN/document.aspx?DSID=71D7C916-EA6F-45B3-9B54-616600E923AF&amp;Docform_Id=289&amp;DM=268&amp;PM=3121&amp;TIP=11&amp;PD=34&amp;TF=1230"/>
    <hyperlink ref="N45" r:id="rId261" display="http://wsr-asush-02.wsr.oao.rzd/assh2/ALSN/document.aspx?DSID=71D7C916-EA6F-45B3-9B54-616600E923AF&amp;Docform_Id=289&amp;DM=268&amp;PM=3121&amp;TIP=11&amp;PD=36&amp;TF=1230"/>
    <hyperlink ref="O45" r:id="rId262" display="http://wsr-asush-02.wsr.oao.rzd/assh2/ALSN/document.aspx?DSID=71D7C916-EA6F-45B3-9B54-616600E923AF&amp;Docform_Id=289&amp;DM=268&amp;PM=3121&amp;TIP=11&amp;PD=3141&amp;TF=1230"/>
    <hyperlink ref="P45" r:id="rId263" display="http://wsr-asush-02.wsr.oao.rzd/assh2/ALSN/document.aspx?DSID=71D7C916-EA6F-45B3-9B54-616600E923AF&amp;Docform_Id=289&amp;DM=268&amp;PM=3121&amp;TIP=11&amp;PD=5713&amp;TF=1230"/>
    <hyperlink ref="Q45" r:id="rId264" display="http://wsr-asush-02.wsr.oao.rzd/assh2/ALSN/document.aspx?DSID=71D7C916-EA6F-45B3-9B54-616600E923AF&amp;Docform_Id=289&amp;DM=268&amp;PM=3121&amp;TIP=11&amp;PD=1764&amp;TF=1230"/>
    <hyperlink ref="R45" r:id="rId265" display="http://wsr-asush-02.wsr.oao.rzd/assh2/ALSN/document.aspx?DSID=71D7C916-EA6F-45B3-9B54-616600E923AF&amp;Docform_Id=289&amp;DM=268&amp;PM=3121&amp;TIP=11&amp;PD=1743&amp;TF=1230"/>
    <hyperlink ref="S45" r:id="rId266" display="http://wsr-asush-02.wsr.oao.rzd/assh2/ALSN/document.aspx?DSID=71D7C916-EA6F-45B3-9B54-616600E923AF&amp;Docform_Id=289&amp;DM=268&amp;PM=3121&amp;TIP=11&amp;PD=1756&amp;TF=1230"/>
    <hyperlink ref="F47" r:id="rId267" display="http://wsr-asush-02.wsr.oao.rzd/assh2/ALSN/document.aspx?DSID=71D7C916-EA6F-45B3-9B54-616600E923AF&amp;Docform_Id=289&amp;DM=268&amp;PM=3121&amp;TIP=11&amp;PD=3178&amp;TF=1240"/>
    <hyperlink ref="G47" r:id="rId268" display="http://wsr-asush-02.wsr.oao.rzd/assh2/ALSN/document.aspx?DSID=71D7C916-EA6F-45B3-9B54-616600E923AF&amp;Docform_Id=289&amp;DM=268&amp;PM=3121&amp;TIP=11&amp;PD=15174&amp;TF=1240"/>
    <hyperlink ref="H47" r:id="rId269" display="http://wsr-asush-02.wsr.oao.rzd/assh2/ALSN/document.aspx?DSID=71D7C916-EA6F-45B3-9B54-616600E923AF&amp;Docform_Id=289&amp;DM=268&amp;PM=3121&amp;TIP=11&amp;PD=15178&amp;TF=1240"/>
    <hyperlink ref="I47" r:id="rId270" display="http://wsr-asush-02.wsr.oao.rzd/assh2/ALSN/document.aspx?DSID=71D7C916-EA6F-45B3-9B54-616600E923AF&amp;Docform_Id=289&amp;DM=268&amp;PM=3121&amp;TIP=11&amp;PD=3179&amp;TF=1240"/>
    <hyperlink ref="J47" r:id="rId271" display="http://wsr-asush-02.wsr.oao.rzd/assh2/ALSN/document.aspx?DSID=71D7C916-EA6F-45B3-9B54-616600E923AF&amp;Docform_Id=289&amp;DM=268&amp;PM=3121&amp;TIP=11&amp;PD=3130&amp;TF=1240"/>
    <hyperlink ref="K47" r:id="rId272" display="http://wsr-asush-02.wsr.oao.rzd/assh2/ALSN/document.aspx?DSID=71D7C916-EA6F-45B3-9B54-616600E923AF&amp;Docform_Id=289&amp;DM=268&amp;PM=3121&amp;TIP=11&amp;PD=3140&amp;TF=1240"/>
    <hyperlink ref="L47" r:id="rId273" display="http://wsr-asush-02.wsr.oao.rzd/assh2/ALSN/document.aspx?DSID=71D7C916-EA6F-45B3-9B54-616600E923AF&amp;Docform_Id=289&amp;DM=268&amp;PM=3121&amp;TIP=11&amp;PD=3137&amp;TF=1240"/>
    <hyperlink ref="M47" r:id="rId274" display="http://wsr-asush-02.wsr.oao.rzd/assh2/ALSN/document.aspx?DSID=71D7C916-EA6F-45B3-9B54-616600E923AF&amp;Docform_Id=289&amp;DM=268&amp;PM=3121&amp;TIP=11&amp;PD=34&amp;TF=1240"/>
    <hyperlink ref="N47" r:id="rId275" display="http://wsr-asush-02.wsr.oao.rzd/assh2/ALSN/document.aspx?DSID=71D7C916-EA6F-45B3-9B54-616600E923AF&amp;Docform_Id=289&amp;DM=268&amp;PM=3121&amp;TIP=11&amp;PD=36&amp;TF=1240"/>
    <hyperlink ref="O47" r:id="rId276" display="http://wsr-asush-02.wsr.oao.rzd/assh2/ALSN/document.aspx?DSID=71D7C916-EA6F-45B3-9B54-616600E923AF&amp;Docform_Id=289&amp;DM=268&amp;PM=3121&amp;TIP=11&amp;PD=3141&amp;TF=1240"/>
    <hyperlink ref="P47" r:id="rId277" display="http://wsr-asush-02.wsr.oao.rzd/assh2/ALSN/document.aspx?DSID=71D7C916-EA6F-45B3-9B54-616600E923AF&amp;Docform_Id=289&amp;DM=268&amp;PM=3121&amp;TIP=11&amp;PD=5713&amp;TF=1240"/>
    <hyperlink ref="Q47" r:id="rId278" display="http://wsr-asush-02.wsr.oao.rzd/assh2/ALSN/document.aspx?DSID=71D7C916-EA6F-45B3-9B54-616600E923AF&amp;Docform_Id=289&amp;DM=268&amp;PM=3121&amp;TIP=11&amp;PD=1764&amp;TF=1240"/>
    <hyperlink ref="R47" r:id="rId279" display="http://wsr-asush-02.wsr.oao.rzd/assh2/ALSN/document.aspx?DSID=71D7C916-EA6F-45B3-9B54-616600E923AF&amp;Docform_Id=289&amp;DM=268&amp;PM=3121&amp;TIP=11&amp;PD=1743&amp;TF=1240"/>
    <hyperlink ref="S47" r:id="rId280" display="http://wsr-asush-02.wsr.oao.rzd/assh2/ALSN/document.aspx?DSID=71D7C916-EA6F-45B3-9B54-616600E923AF&amp;Docform_Id=289&amp;DM=268&amp;PM=3121&amp;TIP=11&amp;PD=1756&amp;TF=1240"/>
    <hyperlink ref="F49" r:id="rId281" display="http://wsr-asush-02.wsr.oao.rzd/assh2/ALSN/document.aspx?DSID=71D7C916-EA6F-45B3-9B54-616600E923AF&amp;Docform_Id=289&amp;DM=268&amp;PM=3121&amp;TIP=11&amp;PD=3178&amp;TF=1250"/>
    <hyperlink ref="G49" r:id="rId282" display="http://wsr-asush-02.wsr.oao.rzd/assh2/ALSN/document.aspx?DSID=71D7C916-EA6F-45B3-9B54-616600E923AF&amp;Docform_Id=289&amp;DM=268&amp;PM=3121&amp;TIP=11&amp;PD=15174&amp;TF=1250"/>
    <hyperlink ref="H49" r:id="rId283" display="http://wsr-asush-02.wsr.oao.rzd/assh2/ALSN/document.aspx?DSID=71D7C916-EA6F-45B3-9B54-616600E923AF&amp;Docform_Id=289&amp;DM=268&amp;PM=3121&amp;TIP=11&amp;PD=15178&amp;TF=1250"/>
    <hyperlink ref="I49" r:id="rId284" display="http://wsr-asush-02.wsr.oao.rzd/assh2/ALSN/document.aspx?DSID=71D7C916-EA6F-45B3-9B54-616600E923AF&amp;Docform_Id=289&amp;DM=268&amp;PM=3121&amp;TIP=11&amp;PD=3179&amp;TF=1250"/>
    <hyperlink ref="J49" r:id="rId285" display="http://wsr-asush-02.wsr.oao.rzd/assh2/ALSN/document.aspx?DSID=71D7C916-EA6F-45B3-9B54-616600E923AF&amp;Docform_Id=289&amp;DM=268&amp;PM=3121&amp;TIP=11&amp;PD=3130&amp;TF=1250"/>
    <hyperlink ref="K49" r:id="rId286" display="http://wsr-asush-02.wsr.oao.rzd/assh2/ALSN/document.aspx?DSID=71D7C916-EA6F-45B3-9B54-616600E923AF&amp;Docform_Id=289&amp;DM=268&amp;PM=3121&amp;TIP=11&amp;PD=3140&amp;TF=1250"/>
    <hyperlink ref="L49" r:id="rId287" display="http://wsr-asush-02.wsr.oao.rzd/assh2/ALSN/document.aspx?DSID=71D7C916-EA6F-45B3-9B54-616600E923AF&amp;Docform_Id=289&amp;DM=268&amp;PM=3121&amp;TIP=11&amp;PD=3137&amp;TF=1250"/>
    <hyperlink ref="M49" r:id="rId288" display="http://wsr-asush-02.wsr.oao.rzd/assh2/ALSN/document.aspx?DSID=71D7C916-EA6F-45B3-9B54-616600E923AF&amp;Docform_Id=289&amp;DM=268&amp;PM=3121&amp;TIP=11&amp;PD=34&amp;TF=1250"/>
    <hyperlink ref="N49" r:id="rId289" display="http://wsr-asush-02.wsr.oao.rzd/assh2/ALSN/document.aspx?DSID=71D7C916-EA6F-45B3-9B54-616600E923AF&amp;Docform_Id=289&amp;DM=268&amp;PM=3121&amp;TIP=11&amp;PD=36&amp;TF=1250"/>
    <hyperlink ref="O49" r:id="rId290" display="http://wsr-asush-02.wsr.oao.rzd/assh2/ALSN/document.aspx?DSID=71D7C916-EA6F-45B3-9B54-616600E923AF&amp;Docform_Id=289&amp;DM=268&amp;PM=3121&amp;TIP=11&amp;PD=3141&amp;TF=1250"/>
    <hyperlink ref="P49" r:id="rId291" display="http://wsr-asush-02.wsr.oao.rzd/assh2/ALSN/document.aspx?DSID=71D7C916-EA6F-45B3-9B54-616600E923AF&amp;Docform_Id=289&amp;DM=268&amp;PM=3121&amp;TIP=11&amp;PD=5713&amp;TF=1250"/>
    <hyperlink ref="Q49" r:id="rId292" display="http://wsr-asush-02.wsr.oao.rzd/assh2/ALSN/document.aspx?DSID=71D7C916-EA6F-45B3-9B54-616600E923AF&amp;Docform_Id=289&amp;DM=268&amp;PM=3121&amp;TIP=11&amp;PD=1764&amp;TF=1250"/>
    <hyperlink ref="R49" r:id="rId293" display="http://wsr-asush-02.wsr.oao.rzd/assh2/ALSN/document.aspx?DSID=71D7C916-EA6F-45B3-9B54-616600E923AF&amp;Docform_Id=289&amp;DM=268&amp;PM=3121&amp;TIP=11&amp;PD=1743&amp;TF=1250"/>
    <hyperlink ref="S49" r:id="rId294" display="http://wsr-asush-02.wsr.oao.rzd/assh2/ALSN/document.aspx?DSID=71D7C916-EA6F-45B3-9B54-616600E923AF&amp;Docform_Id=289&amp;DM=268&amp;PM=3121&amp;TIP=11&amp;PD=1756&amp;TF=1250"/>
    <hyperlink ref="F51" r:id="rId295" display="http://wsr-asush-02.wsr.oao.rzd/assh2/ALSN/document.aspx?DSID=71D7C916-EA6F-45B3-9B54-616600E923AF&amp;Docform_Id=289&amp;DM=268&amp;PM=3121&amp;TIP=11&amp;PD=3178&amp;TF=1270"/>
    <hyperlink ref="G51" r:id="rId296" display="http://wsr-asush-02.wsr.oao.rzd/assh2/ALSN/document.aspx?DSID=71D7C916-EA6F-45B3-9B54-616600E923AF&amp;Docform_Id=289&amp;DM=268&amp;PM=3121&amp;TIP=11&amp;PD=15174&amp;TF=1270"/>
    <hyperlink ref="H51" r:id="rId297" display="http://wsr-asush-02.wsr.oao.rzd/assh2/ALSN/document.aspx?DSID=71D7C916-EA6F-45B3-9B54-616600E923AF&amp;Docform_Id=289&amp;DM=268&amp;PM=3121&amp;TIP=11&amp;PD=15178&amp;TF=1270"/>
    <hyperlink ref="I51" r:id="rId298" display="http://wsr-asush-02.wsr.oao.rzd/assh2/ALSN/document.aspx?DSID=71D7C916-EA6F-45B3-9B54-616600E923AF&amp;Docform_Id=289&amp;DM=268&amp;PM=3121&amp;TIP=11&amp;PD=3179&amp;TF=1270"/>
    <hyperlink ref="J51" r:id="rId299" display="http://wsr-asush-02.wsr.oao.rzd/assh2/ALSN/document.aspx?DSID=71D7C916-EA6F-45B3-9B54-616600E923AF&amp;Docform_Id=289&amp;DM=268&amp;PM=3121&amp;TIP=11&amp;PD=3130&amp;TF=1270"/>
    <hyperlink ref="K51" r:id="rId300" display="http://wsr-asush-02.wsr.oao.rzd/assh2/ALSN/document.aspx?DSID=71D7C916-EA6F-45B3-9B54-616600E923AF&amp;Docform_Id=289&amp;DM=268&amp;PM=3121&amp;TIP=11&amp;PD=3140&amp;TF=1270"/>
    <hyperlink ref="L51" r:id="rId301" display="http://wsr-asush-02.wsr.oao.rzd/assh2/ALSN/document.aspx?DSID=71D7C916-EA6F-45B3-9B54-616600E923AF&amp;Docform_Id=289&amp;DM=268&amp;PM=3121&amp;TIP=11&amp;PD=3137&amp;TF=1270"/>
    <hyperlink ref="M51" r:id="rId302" display="http://wsr-asush-02.wsr.oao.rzd/assh2/ALSN/document.aspx?DSID=71D7C916-EA6F-45B3-9B54-616600E923AF&amp;Docform_Id=289&amp;DM=268&amp;PM=3121&amp;TIP=11&amp;PD=34&amp;TF=1270"/>
    <hyperlink ref="N51" r:id="rId303" display="http://wsr-asush-02.wsr.oao.rzd/assh2/ALSN/document.aspx?DSID=71D7C916-EA6F-45B3-9B54-616600E923AF&amp;Docform_Id=289&amp;DM=268&amp;PM=3121&amp;TIP=11&amp;PD=36&amp;TF=1270"/>
    <hyperlink ref="O51" r:id="rId304" display="http://wsr-asush-02.wsr.oao.rzd/assh2/ALSN/document.aspx?DSID=71D7C916-EA6F-45B3-9B54-616600E923AF&amp;Docform_Id=289&amp;DM=268&amp;PM=3121&amp;TIP=11&amp;PD=3141&amp;TF=1270"/>
    <hyperlink ref="P51" r:id="rId305" display="http://wsr-asush-02.wsr.oao.rzd/assh2/ALSN/document.aspx?DSID=71D7C916-EA6F-45B3-9B54-616600E923AF&amp;Docform_Id=289&amp;DM=268&amp;PM=3121&amp;TIP=11&amp;PD=5713&amp;TF=1270"/>
    <hyperlink ref="Q51" r:id="rId306" display="http://wsr-asush-02.wsr.oao.rzd/assh2/ALSN/document.aspx?DSID=71D7C916-EA6F-45B3-9B54-616600E923AF&amp;Docform_Id=289&amp;DM=268&amp;PM=3121&amp;TIP=11&amp;PD=1764&amp;TF=1270"/>
    <hyperlink ref="R51" r:id="rId307" display="http://wsr-asush-02.wsr.oao.rzd/assh2/ALSN/document.aspx?DSID=71D7C916-EA6F-45B3-9B54-616600E923AF&amp;Docform_Id=289&amp;DM=268&amp;PM=3121&amp;TIP=11&amp;PD=1743&amp;TF=1270"/>
    <hyperlink ref="S51" r:id="rId308" display="http://wsr-asush-02.wsr.oao.rzd/assh2/ALSN/document.aspx?DSID=71D7C916-EA6F-45B3-9B54-616600E923AF&amp;Docform_Id=289&amp;DM=268&amp;PM=3121&amp;TIP=11&amp;PD=1756&amp;TF=1270"/>
    <hyperlink ref="F53" r:id="rId309" display="http://wsr-asush-02.wsr.oao.rzd/assh2/ALSN/document.aspx?DSID=71D7C916-EA6F-45B3-9B54-616600E923AF&amp;Docform_Id=289&amp;DM=268&amp;PM=3121&amp;TIP=11&amp;PD=3178&amp;TF=1280"/>
    <hyperlink ref="G53" r:id="rId310" display="http://wsr-asush-02.wsr.oao.rzd/assh2/ALSN/document.aspx?DSID=71D7C916-EA6F-45B3-9B54-616600E923AF&amp;Docform_Id=289&amp;DM=268&amp;PM=3121&amp;TIP=11&amp;PD=15174&amp;TF=1280"/>
    <hyperlink ref="H53" r:id="rId311" display="http://wsr-asush-02.wsr.oao.rzd/assh2/ALSN/document.aspx?DSID=71D7C916-EA6F-45B3-9B54-616600E923AF&amp;Docform_Id=289&amp;DM=268&amp;PM=3121&amp;TIP=11&amp;PD=15178&amp;TF=1280"/>
    <hyperlink ref="I53" r:id="rId312" display="http://wsr-asush-02.wsr.oao.rzd/assh2/ALSN/document.aspx?DSID=71D7C916-EA6F-45B3-9B54-616600E923AF&amp;Docform_Id=289&amp;DM=268&amp;PM=3121&amp;TIP=11&amp;PD=3179&amp;TF=1280"/>
    <hyperlink ref="J53" r:id="rId313" display="http://wsr-asush-02.wsr.oao.rzd/assh2/ALSN/document.aspx?DSID=71D7C916-EA6F-45B3-9B54-616600E923AF&amp;Docform_Id=289&amp;DM=268&amp;PM=3121&amp;TIP=11&amp;PD=3130&amp;TF=1280"/>
    <hyperlink ref="K53" r:id="rId314" display="http://wsr-asush-02.wsr.oao.rzd/assh2/ALSN/document.aspx?DSID=71D7C916-EA6F-45B3-9B54-616600E923AF&amp;Docform_Id=289&amp;DM=268&amp;PM=3121&amp;TIP=11&amp;PD=3140&amp;TF=1280"/>
    <hyperlink ref="L53" r:id="rId315" display="http://wsr-asush-02.wsr.oao.rzd/assh2/ALSN/document.aspx?DSID=71D7C916-EA6F-45B3-9B54-616600E923AF&amp;Docform_Id=289&amp;DM=268&amp;PM=3121&amp;TIP=11&amp;PD=3137&amp;TF=1280"/>
    <hyperlink ref="M53" r:id="rId316" display="http://wsr-asush-02.wsr.oao.rzd/assh2/ALSN/document.aspx?DSID=71D7C916-EA6F-45B3-9B54-616600E923AF&amp;Docform_Id=289&amp;DM=268&amp;PM=3121&amp;TIP=11&amp;PD=34&amp;TF=1280"/>
    <hyperlink ref="N53" r:id="rId317" display="http://wsr-asush-02.wsr.oao.rzd/assh2/ALSN/document.aspx?DSID=71D7C916-EA6F-45B3-9B54-616600E923AF&amp;Docform_Id=289&amp;DM=268&amp;PM=3121&amp;TIP=11&amp;PD=36&amp;TF=1280"/>
    <hyperlink ref="O53" r:id="rId318" display="http://wsr-asush-02.wsr.oao.rzd/assh2/ALSN/document.aspx?DSID=71D7C916-EA6F-45B3-9B54-616600E923AF&amp;Docform_Id=289&amp;DM=268&amp;PM=3121&amp;TIP=11&amp;PD=3141&amp;TF=1280"/>
    <hyperlink ref="P53" r:id="rId319" display="http://wsr-asush-02.wsr.oao.rzd/assh2/ALSN/document.aspx?DSID=71D7C916-EA6F-45B3-9B54-616600E923AF&amp;Docform_Id=289&amp;DM=268&amp;PM=3121&amp;TIP=11&amp;PD=5713&amp;TF=1280"/>
    <hyperlink ref="Q53" r:id="rId320" display="http://wsr-asush-02.wsr.oao.rzd/assh2/ALSN/document.aspx?DSID=71D7C916-EA6F-45B3-9B54-616600E923AF&amp;Docform_Id=289&amp;DM=268&amp;PM=3121&amp;TIP=11&amp;PD=1764&amp;TF=1280"/>
    <hyperlink ref="R53" r:id="rId321" display="http://wsr-asush-02.wsr.oao.rzd/assh2/ALSN/document.aspx?DSID=71D7C916-EA6F-45B3-9B54-616600E923AF&amp;Docform_Id=289&amp;DM=268&amp;PM=3121&amp;TIP=11&amp;PD=1743&amp;TF=1280"/>
    <hyperlink ref="S53" r:id="rId322" display="http://wsr-asush-02.wsr.oao.rzd/assh2/ALSN/document.aspx?DSID=71D7C916-EA6F-45B3-9B54-616600E923AF&amp;Docform_Id=289&amp;DM=268&amp;PM=3121&amp;TIP=11&amp;PD=1756&amp;TF=1280"/>
    <hyperlink ref="F55" r:id="rId323" display="http://wsr-asush-02.wsr.oao.rzd/assh2/ALSN/document.aspx?DSID=71D7C916-EA6F-45B3-9B54-616600E923AF&amp;Docform_Id=289&amp;DM=268&amp;PM=3121&amp;TIP=11&amp;PD=3178&amp;TF=1290"/>
    <hyperlink ref="G55" r:id="rId324" display="http://wsr-asush-02.wsr.oao.rzd/assh2/ALSN/document.aspx?DSID=71D7C916-EA6F-45B3-9B54-616600E923AF&amp;Docform_Id=289&amp;DM=268&amp;PM=3121&amp;TIP=11&amp;PD=15174&amp;TF=1290"/>
    <hyperlink ref="H55" r:id="rId325" display="http://wsr-asush-02.wsr.oao.rzd/assh2/ALSN/document.aspx?DSID=71D7C916-EA6F-45B3-9B54-616600E923AF&amp;Docform_Id=289&amp;DM=268&amp;PM=3121&amp;TIP=11&amp;PD=15178&amp;TF=1290"/>
    <hyperlink ref="I55" r:id="rId326" display="http://wsr-asush-02.wsr.oao.rzd/assh2/ALSN/document.aspx?DSID=71D7C916-EA6F-45B3-9B54-616600E923AF&amp;Docform_Id=289&amp;DM=268&amp;PM=3121&amp;TIP=11&amp;PD=3179&amp;TF=1290"/>
    <hyperlink ref="J55" r:id="rId327" display="http://wsr-asush-02.wsr.oao.rzd/assh2/ALSN/document.aspx?DSID=71D7C916-EA6F-45B3-9B54-616600E923AF&amp;Docform_Id=289&amp;DM=268&amp;PM=3121&amp;TIP=11&amp;PD=3130&amp;TF=1290"/>
    <hyperlink ref="K55" r:id="rId328" display="http://wsr-asush-02.wsr.oao.rzd/assh2/ALSN/document.aspx?DSID=71D7C916-EA6F-45B3-9B54-616600E923AF&amp;Docform_Id=289&amp;DM=268&amp;PM=3121&amp;TIP=11&amp;PD=3140&amp;TF=1290"/>
    <hyperlink ref="L55" r:id="rId329" display="http://wsr-asush-02.wsr.oao.rzd/assh2/ALSN/document.aspx?DSID=71D7C916-EA6F-45B3-9B54-616600E923AF&amp;Docform_Id=289&amp;DM=268&amp;PM=3121&amp;TIP=11&amp;PD=3137&amp;TF=1290"/>
    <hyperlink ref="M55" r:id="rId330" display="http://wsr-asush-02.wsr.oao.rzd/assh2/ALSN/document.aspx?DSID=71D7C916-EA6F-45B3-9B54-616600E923AF&amp;Docform_Id=289&amp;DM=268&amp;PM=3121&amp;TIP=11&amp;PD=34&amp;TF=1290"/>
    <hyperlink ref="N55" r:id="rId331" display="http://wsr-asush-02.wsr.oao.rzd/assh2/ALSN/document.aspx?DSID=71D7C916-EA6F-45B3-9B54-616600E923AF&amp;Docform_Id=289&amp;DM=268&amp;PM=3121&amp;TIP=11&amp;PD=36&amp;TF=1290"/>
    <hyperlink ref="O55" r:id="rId332" display="http://wsr-asush-02.wsr.oao.rzd/assh2/ALSN/document.aspx?DSID=71D7C916-EA6F-45B3-9B54-616600E923AF&amp;Docform_Id=289&amp;DM=268&amp;PM=3121&amp;TIP=11&amp;PD=3141&amp;TF=1290"/>
    <hyperlink ref="P55" r:id="rId333" display="http://wsr-asush-02.wsr.oao.rzd/assh2/ALSN/document.aspx?DSID=71D7C916-EA6F-45B3-9B54-616600E923AF&amp;Docform_Id=289&amp;DM=268&amp;PM=3121&amp;TIP=11&amp;PD=5713&amp;TF=1290"/>
    <hyperlink ref="Q55" r:id="rId334" display="http://wsr-asush-02.wsr.oao.rzd/assh2/ALSN/document.aspx?DSID=71D7C916-EA6F-45B3-9B54-616600E923AF&amp;Docform_Id=289&amp;DM=268&amp;PM=3121&amp;TIP=11&amp;PD=1764&amp;TF=1290"/>
    <hyperlink ref="R55" r:id="rId335" display="http://wsr-asush-02.wsr.oao.rzd/assh2/ALSN/document.aspx?DSID=71D7C916-EA6F-45B3-9B54-616600E923AF&amp;Docform_Id=289&amp;DM=268&amp;PM=3121&amp;TIP=11&amp;PD=1743&amp;TF=1290"/>
    <hyperlink ref="S55" r:id="rId336" display="http://wsr-asush-02.wsr.oao.rzd/assh2/ALSN/document.aspx?DSID=71D7C916-EA6F-45B3-9B54-616600E923AF&amp;Docform_Id=289&amp;DM=268&amp;PM=3121&amp;TIP=11&amp;PD=1756&amp;TF=1290"/>
    <hyperlink ref="F57" r:id="rId337" display="http://wsr-asush-02.wsr.oao.rzd/assh2/ALSN/document.aspx?DSID=71D7C916-EA6F-45B3-9B54-616600E923AF&amp;Docform_Id=289&amp;DM=268&amp;PM=3121&amp;TIP=11&amp;PD=3178&amp;TF=1300"/>
    <hyperlink ref="G57" r:id="rId338" display="http://wsr-asush-02.wsr.oao.rzd/assh2/ALSN/document.aspx?DSID=71D7C916-EA6F-45B3-9B54-616600E923AF&amp;Docform_Id=289&amp;DM=268&amp;PM=3121&amp;TIP=11&amp;PD=15174&amp;TF=1300"/>
    <hyperlink ref="H57" r:id="rId339" display="http://wsr-asush-02.wsr.oao.rzd/assh2/ALSN/document.aspx?DSID=71D7C916-EA6F-45B3-9B54-616600E923AF&amp;Docform_Id=289&amp;DM=268&amp;PM=3121&amp;TIP=11&amp;PD=15178&amp;TF=1300"/>
    <hyperlink ref="I57" r:id="rId340" display="http://wsr-asush-02.wsr.oao.rzd/assh2/ALSN/document.aspx?DSID=71D7C916-EA6F-45B3-9B54-616600E923AF&amp;Docform_Id=289&amp;DM=268&amp;PM=3121&amp;TIP=11&amp;PD=3179&amp;TF=1300"/>
    <hyperlink ref="J57" r:id="rId341" display="http://wsr-asush-02.wsr.oao.rzd/assh2/ALSN/document.aspx?DSID=71D7C916-EA6F-45B3-9B54-616600E923AF&amp;Docform_Id=289&amp;DM=268&amp;PM=3121&amp;TIP=11&amp;PD=3130&amp;TF=1300"/>
    <hyperlink ref="K57" r:id="rId342" display="http://wsr-asush-02.wsr.oao.rzd/assh2/ALSN/document.aspx?DSID=71D7C916-EA6F-45B3-9B54-616600E923AF&amp;Docform_Id=289&amp;DM=268&amp;PM=3121&amp;TIP=11&amp;PD=3140&amp;TF=1300"/>
    <hyperlink ref="L57" r:id="rId343" display="http://wsr-asush-02.wsr.oao.rzd/assh2/ALSN/document.aspx?DSID=71D7C916-EA6F-45B3-9B54-616600E923AF&amp;Docform_Id=289&amp;DM=268&amp;PM=3121&amp;TIP=11&amp;PD=3137&amp;TF=1300"/>
    <hyperlink ref="M57" r:id="rId344" display="http://wsr-asush-02.wsr.oao.rzd/assh2/ALSN/document.aspx?DSID=71D7C916-EA6F-45B3-9B54-616600E923AF&amp;Docform_Id=289&amp;DM=268&amp;PM=3121&amp;TIP=11&amp;PD=34&amp;TF=1300"/>
    <hyperlink ref="N57" r:id="rId345" display="http://wsr-asush-02.wsr.oao.rzd/assh2/ALSN/document.aspx?DSID=71D7C916-EA6F-45B3-9B54-616600E923AF&amp;Docform_Id=289&amp;DM=268&amp;PM=3121&amp;TIP=11&amp;PD=36&amp;TF=1300"/>
    <hyperlink ref="O57" r:id="rId346" display="http://wsr-asush-02.wsr.oao.rzd/assh2/ALSN/document.aspx?DSID=71D7C916-EA6F-45B3-9B54-616600E923AF&amp;Docform_Id=289&amp;DM=268&amp;PM=3121&amp;TIP=11&amp;PD=3141&amp;TF=1300"/>
    <hyperlink ref="P57" r:id="rId347" display="http://wsr-asush-02.wsr.oao.rzd/assh2/ALSN/document.aspx?DSID=71D7C916-EA6F-45B3-9B54-616600E923AF&amp;Docform_Id=289&amp;DM=268&amp;PM=3121&amp;TIP=11&amp;PD=5713&amp;TF=1300"/>
    <hyperlink ref="Q57" r:id="rId348" display="http://wsr-asush-02.wsr.oao.rzd/assh2/ALSN/document.aspx?DSID=71D7C916-EA6F-45B3-9B54-616600E923AF&amp;Docform_Id=289&amp;DM=268&amp;PM=3121&amp;TIP=11&amp;PD=1764&amp;TF=1300"/>
    <hyperlink ref="R57" r:id="rId349" display="http://wsr-asush-02.wsr.oao.rzd/assh2/ALSN/document.aspx?DSID=71D7C916-EA6F-45B3-9B54-616600E923AF&amp;Docform_Id=289&amp;DM=268&amp;PM=3121&amp;TIP=11&amp;PD=1743&amp;TF=1300"/>
    <hyperlink ref="S57" r:id="rId350" display="http://wsr-asush-02.wsr.oao.rzd/assh2/ALSN/document.aspx?DSID=71D7C916-EA6F-45B3-9B54-616600E923AF&amp;Docform_Id=289&amp;DM=268&amp;PM=3121&amp;TIP=11&amp;PD=1756&amp;TF=1300"/>
    <hyperlink ref="F59" r:id="rId351" display="http://wsr-asush-02.wsr.oao.rzd/assh2/ALSN/document.aspx?DSID=71D7C916-EA6F-45B3-9B54-616600E923AF&amp;Docform_Id=289&amp;DM=268&amp;PM=3121&amp;TIP=11&amp;PD=3178&amp;TF=1310"/>
    <hyperlink ref="G59" r:id="rId352" display="http://wsr-asush-02.wsr.oao.rzd/assh2/ALSN/document.aspx?DSID=71D7C916-EA6F-45B3-9B54-616600E923AF&amp;Docform_Id=289&amp;DM=268&amp;PM=3121&amp;TIP=11&amp;PD=15174&amp;TF=1310"/>
    <hyperlink ref="H59" r:id="rId353" display="http://wsr-asush-02.wsr.oao.rzd/assh2/ALSN/document.aspx?DSID=71D7C916-EA6F-45B3-9B54-616600E923AF&amp;Docform_Id=289&amp;DM=268&amp;PM=3121&amp;TIP=11&amp;PD=15178&amp;TF=1310"/>
    <hyperlink ref="I59" r:id="rId354" display="http://wsr-asush-02.wsr.oao.rzd/assh2/ALSN/document.aspx?DSID=71D7C916-EA6F-45B3-9B54-616600E923AF&amp;Docform_Id=289&amp;DM=268&amp;PM=3121&amp;TIP=11&amp;PD=3179&amp;TF=1310"/>
    <hyperlink ref="J59" r:id="rId355" display="http://wsr-asush-02.wsr.oao.rzd/assh2/ALSN/document.aspx?DSID=71D7C916-EA6F-45B3-9B54-616600E923AF&amp;Docform_Id=289&amp;DM=268&amp;PM=3121&amp;TIP=11&amp;PD=3130&amp;TF=1310"/>
    <hyperlink ref="K59" r:id="rId356" display="http://wsr-asush-02.wsr.oao.rzd/assh2/ALSN/document.aspx?DSID=71D7C916-EA6F-45B3-9B54-616600E923AF&amp;Docform_Id=289&amp;DM=268&amp;PM=3121&amp;TIP=11&amp;PD=3140&amp;TF=1310"/>
    <hyperlink ref="L59" r:id="rId357" display="http://wsr-asush-02.wsr.oao.rzd/assh2/ALSN/document.aspx?DSID=71D7C916-EA6F-45B3-9B54-616600E923AF&amp;Docform_Id=289&amp;DM=268&amp;PM=3121&amp;TIP=11&amp;PD=3137&amp;TF=1310"/>
    <hyperlink ref="M59" r:id="rId358" display="http://wsr-asush-02.wsr.oao.rzd/assh2/ALSN/document.aspx?DSID=71D7C916-EA6F-45B3-9B54-616600E923AF&amp;Docform_Id=289&amp;DM=268&amp;PM=3121&amp;TIP=11&amp;PD=34&amp;TF=1310"/>
    <hyperlink ref="N59" r:id="rId359" display="http://wsr-asush-02.wsr.oao.rzd/assh2/ALSN/document.aspx?DSID=71D7C916-EA6F-45B3-9B54-616600E923AF&amp;Docform_Id=289&amp;DM=268&amp;PM=3121&amp;TIP=11&amp;PD=36&amp;TF=1310"/>
    <hyperlink ref="O59" r:id="rId360" display="http://wsr-asush-02.wsr.oao.rzd/assh2/ALSN/document.aspx?DSID=71D7C916-EA6F-45B3-9B54-616600E923AF&amp;Docform_Id=289&amp;DM=268&amp;PM=3121&amp;TIP=11&amp;PD=3141&amp;TF=1310"/>
    <hyperlink ref="P59" r:id="rId361" display="http://wsr-asush-02.wsr.oao.rzd/assh2/ALSN/document.aspx?DSID=71D7C916-EA6F-45B3-9B54-616600E923AF&amp;Docform_Id=289&amp;DM=268&amp;PM=3121&amp;TIP=11&amp;PD=5713&amp;TF=1310"/>
    <hyperlink ref="Q59" r:id="rId362" display="http://wsr-asush-02.wsr.oao.rzd/assh2/ALSN/document.aspx?DSID=71D7C916-EA6F-45B3-9B54-616600E923AF&amp;Docform_Id=289&amp;DM=268&amp;PM=3121&amp;TIP=11&amp;PD=1764&amp;TF=1310"/>
    <hyperlink ref="R59" r:id="rId363" display="http://wsr-asush-02.wsr.oao.rzd/assh2/ALSN/document.aspx?DSID=71D7C916-EA6F-45B3-9B54-616600E923AF&amp;Docform_Id=289&amp;DM=268&amp;PM=3121&amp;TIP=11&amp;PD=1743&amp;TF=1310"/>
    <hyperlink ref="S59" r:id="rId364" display="http://wsr-asush-02.wsr.oao.rzd/assh2/ALSN/document.aspx?DSID=71D7C916-EA6F-45B3-9B54-616600E923AF&amp;Docform_Id=289&amp;DM=268&amp;PM=3121&amp;TIP=11&amp;PD=1756&amp;TF=1310"/>
    <hyperlink ref="F61" r:id="rId365" display="http://wsr-asush-02.wsr.oao.rzd/assh2/ALSN/document.aspx?DSID=71D7C916-EA6F-45B3-9B54-616600E923AF&amp;Docform_Id=289&amp;DM=268&amp;PM=3121&amp;TIP=11&amp;PD=3178&amp;TF=1320"/>
    <hyperlink ref="G61" r:id="rId366" display="http://wsr-asush-02.wsr.oao.rzd/assh2/ALSN/document.aspx?DSID=71D7C916-EA6F-45B3-9B54-616600E923AF&amp;Docform_Id=289&amp;DM=268&amp;PM=3121&amp;TIP=11&amp;PD=15174&amp;TF=1320"/>
    <hyperlink ref="H61" r:id="rId367" display="http://wsr-asush-02.wsr.oao.rzd/assh2/ALSN/document.aspx?DSID=71D7C916-EA6F-45B3-9B54-616600E923AF&amp;Docform_Id=289&amp;DM=268&amp;PM=3121&amp;TIP=11&amp;PD=15178&amp;TF=1320"/>
    <hyperlink ref="I61" r:id="rId368" display="http://wsr-asush-02.wsr.oao.rzd/assh2/ALSN/document.aspx?DSID=71D7C916-EA6F-45B3-9B54-616600E923AF&amp;Docform_Id=289&amp;DM=268&amp;PM=3121&amp;TIP=11&amp;PD=3179&amp;TF=1320"/>
    <hyperlink ref="J61" r:id="rId369" display="http://wsr-asush-02.wsr.oao.rzd/assh2/ALSN/document.aspx?DSID=71D7C916-EA6F-45B3-9B54-616600E923AF&amp;Docform_Id=289&amp;DM=268&amp;PM=3121&amp;TIP=11&amp;PD=3130&amp;TF=1320"/>
    <hyperlink ref="K61" r:id="rId370" display="http://wsr-asush-02.wsr.oao.rzd/assh2/ALSN/document.aspx?DSID=71D7C916-EA6F-45B3-9B54-616600E923AF&amp;Docform_Id=289&amp;DM=268&amp;PM=3121&amp;TIP=11&amp;PD=3140&amp;TF=1320"/>
    <hyperlink ref="L61" r:id="rId371" display="http://wsr-asush-02.wsr.oao.rzd/assh2/ALSN/document.aspx?DSID=71D7C916-EA6F-45B3-9B54-616600E923AF&amp;Docform_Id=289&amp;DM=268&amp;PM=3121&amp;TIP=11&amp;PD=3137&amp;TF=1320"/>
    <hyperlink ref="M61" r:id="rId372" display="http://wsr-asush-02.wsr.oao.rzd/assh2/ALSN/document.aspx?DSID=71D7C916-EA6F-45B3-9B54-616600E923AF&amp;Docform_Id=289&amp;DM=268&amp;PM=3121&amp;TIP=11&amp;PD=34&amp;TF=1320"/>
    <hyperlink ref="N61" r:id="rId373" display="http://wsr-asush-02.wsr.oao.rzd/assh2/ALSN/document.aspx?DSID=71D7C916-EA6F-45B3-9B54-616600E923AF&amp;Docform_Id=289&amp;DM=268&amp;PM=3121&amp;TIP=11&amp;PD=36&amp;TF=1320"/>
    <hyperlink ref="O61" r:id="rId374" display="http://wsr-asush-02.wsr.oao.rzd/assh2/ALSN/document.aspx?DSID=71D7C916-EA6F-45B3-9B54-616600E923AF&amp;Docform_Id=289&amp;DM=268&amp;PM=3121&amp;TIP=11&amp;PD=3141&amp;TF=1320"/>
    <hyperlink ref="P61" r:id="rId375" display="http://wsr-asush-02.wsr.oao.rzd/assh2/ALSN/document.aspx?DSID=71D7C916-EA6F-45B3-9B54-616600E923AF&amp;Docform_Id=289&amp;DM=268&amp;PM=3121&amp;TIP=11&amp;PD=5713&amp;TF=1320"/>
    <hyperlink ref="Q61" r:id="rId376" display="http://wsr-asush-02.wsr.oao.rzd/assh2/ALSN/document.aspx?DSID=71D7C916-EA6F-45B3-9B54-616600E923AF&amp;Docform_Id=289&amp;DM=268&amp;PM=3121&amp;TIP=11&amp;PD=1764&amp;TF=1320"/>
    <hyperlink ref="R61" r:id="rId377" display="http://wsr-asush-02.wsr.oao.rzd/assh2/ALSN/document.aspx?DSID=71D7C916-EA6F-45B3-9B54-616600E923AF&amp;Docform_Id=289&amp;DM=268&amp;PM=3121&amp;TIP=11&amp;PD=1743&amp;TF=1320"/>
    <hyperlink ref="S61" r:id="rId378" display="http://wsr-asush-02.wsr.oao.rzd/assh2/ALSN/document.aspx?DSID=71D7C916-EA6F-45B3-9B54-616600E923AF&amp;Docform_Id=289&amp;DM=268&amp;PM=3121&amp;TIP=11&amp;PD=1756&amp;TF=1320"/>
    <hyperlink ref="F63" r:id="rId379" display="http://wsr-asush-02.wsr.oao.rzd/assh2/ALSN/document.aspx?DSID=71D7C916-EA6F-45B3-9B54-616600E923AF&amp;Docform_Id=289&amp;DM=268&amp;PM=3121&amp;TIP=11&amp;PD=3178&amp;TF=1330"/>
    <hyperlink ref="G63" r:id="rId380" display="http://wsr-asush-02.wsr.oao.rzd/assh2/ALSN/document.aspx?DSID=71D7C916-EA6F-45B3-9B54-616600E923AF&amp;Docform_Id=289&amp;DM=268&amp;PM=3121&amp;TIP=11&amp;PD=15174&amp;TF=1330"/>
    <hyperlink ref="H63" r:id="rId381" display="http://wsr-asush-02.wsr.oao.rzd/assh2/ALSN/document.aspx?DSID=71D7C916-EA6F-45B3-9B54-616600E923AF&amp;Docform_Id=289&amp;DM=268&amp;PM=3121&amp;TIP=11&amp;PD=15178&amp;TF=1330"/>
    <hyperlink ref="I63" r:id="rId382" display="http://wsr-asush-02.wsr.oao.rzd/assh2/ALSN/document.aspx?DSID=71D7C916-EA6F-45B3-9B54-616600E923AF&amp;Docform_Id=289&amp;DM=268&amp;PM=3121&amp;TIP=11&amp;PD=3179&amp;TF=1330"/>
    <hyperlink ref="J63" r:id="rId383" display="http://wsr-asush-02.wsr.oao.rzd/assh2/ALSN/document.aspx?DSID=71D7C916-EA6F-45B3-9B54-616600E923AF&amp;Docform_Id=289&amp;DM=268&amp;PM=3121&amp;TIP=11&amp;PD=3130&amp;TF=1330"/>
    <hyperlink ref="K63" r:id="rId384" display="http://wsr-asush-02.wsr.oao.rzd/assh2/ALSN/document.aspx?DSID=71D7C916-EA6F-45B3-9B54-616600E923AF&amp;Docform_Id=289&amp;DM=268&amp;PM=3121&amp;TIP=11&amp;PD=3140&amp;TF=1330"/>
    <hyperlink ref="L63" r:id="rId385" display="http://wsr-asush-02.wsr.oao.rzd/assh2/ALSN/document.aspx?DSID=71D7C916-EA6F-45B3-9B54-616600E923AF&amp;Docform_Id=289&amp;DM=268&amp;PM=3121&amp;TIP=11&amp;PD=3137&amp;TF=1330"/>
    <hyperlink ref="M63" r:id="rId386" display="http://wsr-asush-02.wsr.oao.rzd/assh2/ALSN/document.aspx?DSID=71D7C916-EA6F-45B3-9B54-616600E923AF&amp;Docform_Id=289&amp;DM=268&amp;PM=3121&amp;TIP=11&amp;PD=34&amp;TF=1330"/>
    <hyperlink ref="N63" r:id="rId387" display="http://wsr-asush-02.wsr.oao.rzd/assh2/ALSN/document.aspx?DSID=71D7C916-EA6F-45B3-9B54-616600E923AF&amp;Docform_Id=289&amp;DM=268&amp;PM=3121&amp;TIP=11&amp;PD=36&amp;TF=1330"/>
    <hyperlink ref="O63" r:id="rId388" display="http://wsr-asush-02.wsr.oao.rzd/assh2/ALSN/document.aspx?DSID=71D7C916-EA6F-45B3-9B54-616600E923AF&amp;Docform_Id=289&amp;DM=268&amp;PM=3121&amp;TIP=11&amp;PD=3141&amp;TF=1330"/>
    <hyperlink ref="P63" r:id="rId389" display="http://wsr-asush-02.wsr.oao.rzd/assh2/ALSN/document.aspx?DSID=71D7C916-EA6F-45B3-9B54-616600E923AF&amp;Docform_Id=289&amp;DM=268&amp;PM=3121&amp;TIP=11&amp;PD=5713&amp;TF=1330"/>
    <hyperlink ref="Q63" r:id="rId390" display="http://wsr-asush-02.wsr.oao.rzd/assh2/ALSN/document.aspx?DSID=71D7C916-EA6F-45B3-9B54-616600E923AF&amp;Docform_Id=289&amp;DM=268&amp;PM=3121&amp;TIP=11&amp;PD=1764&amp;TF=1330"/>
    <hyperlink ref="R63" r:id="rId391" display="http://wsr-asush-02.wsr.oao.rzd/assh2/ALSN/document.aspx?DSID=71D7C916-EA6F-45B3-9B54-616600E923AF&amp;Docform_Id=289&amp;DM=268&amp;PM=3121&amp;TIP=11&amp;PD=1743&amp;TF=1330"/>
    <hyperlink ref="S63" r:id="rId392" display="http://wsr-asush-02.wsr.oao.rzd/assh2/ALSN/document.aspx?DSID=71D7C916-EA6F-45B3-9B54-616600E923AF&amp;Docform_Id=289&amp;DM=268&amp;PM=3121&amp;TIP=11&amp;PD=1756&amp;TF=1330"/>
    <hyperlink ref="F65" r:id="rId393" display="http://wsr-asush-02.wsr.oao.rzd/assh2/ALSN/document.aspx?DSID=71D7C916-EA6F-45B3-9B54-616600E923AF&amp;Docform_Id=289&amp;DM=268&amp;PM=3121&amp;TIP=11&amp;PD=3178&amp;TF=1340"/>
    <hyperlink ref="G65" r:id="rId394" display="http://wsr-asush-02.wsr.oao.rzd/assh2/ALSN/document.aspx?DSID=71D7C916-EA6F-45B3-9B54-616600E923AF&amp;Docform_Id=289&amp;DM=268&amp;PM=3121&amp;TIP=11&amp;PD=15174&amp;TF=1340"/>
    <hyperlink ref="H65" r:id="rId395" display="http://wsr-asush-02.wsr.oao.rzd/assh2/ALSN/document.aspx?DSID=71D7C916-EA6F-45B3-9B54-616600E923AF&amp;Docform_Id=289&amp;DM=268&amp;PM=3121&amp;TIP=11&amp;PD=15178&amp;TF=1340"/>
    <hyperlink ref="I65" r:id="rId396" display="http://wsr-asush-02.wsr.oao.rzd/assh2/ALSN/document.aspx?DSID=71D7C916-EA6F-45B3-9B54-616600E923AF&amp;Docform_Id=289&amp;DM=268&amp;PM=3121&amp;TIP=11&amp;PD=3179&amp;TF=1340"/>
    <hyperlink ref="J65" r:id="rId397" display="http://wsr-asush-02.wsr.oao.rzd/assh2/ALSN/document.aspx?DSID=71D7C916-EA6F-45B3-9B54-616600E923AF&amp;Docform_Id=289&amp;DM=268&amp;PM=3121&amp;TIP=11&amp;PD=3130&amp;TF=1340"/>
    <hyperlink ref="K65" r:id="rId398" display="http://wsr-asush-02.wsr.oao.rzd/assh2/ALSN/document.aspx?DSID=71D7C916-EA6F-45B3-9B54-616600E923AF&amp;Docform_Id=289&amp;DM=268&amp;PM=3121&amp;TIP=11&amp;PD=3140&amp;TF=1340"/>
    <hyperlink ref="L65" r:id="rId399" display="http://wsr-asush-02.wsr.oao.rzd/assh2/ALSN/document.aspx?DSID=71D7C916-EA6F-45B3-9B54-616600E923AF&amp;Docform_Id=289&amp;DM=268&amp;PM=3121&amp;TIP=11&amp;PD=3137&amp;TF=1340"/>
    <hyperlink ref="M65" r:id="rId400" display="http://wsr-asush-02.wsr.oao.rzd/assh2/ALSN/document.aspx?DSID=71D7C916-EA6F-45B3-9B54-616600E923AF&amp;Docform_Id=289&amp;DM=268&amp;PM=3121&amp;TIP=11&amp;PD=34&amp;TF=1340"/>
    <hyperlink ref="N65" r:id="rId401" display="http://wsr-asush-02.wsr.oao.rzd/assh2/ALSN/document.aspx?DSID=71D7C916-EA6F-45B3-9B54-616600E923AF&amp;Docform_Id=289&amp;DM=268&amp;PM=3121&amp;TIP=11&amp;PD=36&amp;TF=1340"/>
    <hyperlink ref="O65" r:id="rId402" display="http://wsr-asush-02.wsr.oao.rzd/assh2/ALSN/document.aspx?DSID=71D7C916-EA6F-45B3-9B54-616600E923AF&amp;Docform_Id=289&amp;DM=268&amp;PM=3121&amp;TIP=11&amp;PD=3141&amp;TF=1340"/>
    <hyperlink ref="P65" r:id="rId403" display="http://wsr-asush-02.wsr.oao.rzd/assh2/ALSN/document.aspx?DSID=71D7C916-EA6F-45B3-9B54-616600E923AF&amp;Docform_Id=289&amp;DM=268&amp;PM=3121&amp;TIP=11&amp;PD=5713&amp;TF=1340"/>
    <hyperlink ref="Q65" r:id="rId404" display="http://wsr-asush-02.wsr.oao.rzd/assh2/ALSN/document.aspx?DSID=71D7C916-EA6F-45B3-9B54-616600E923AF&amp;Docform_Id=289&amp;DM=268&amp;PM=3121&amp;TIP=11&amp;PD=1764&amp;TF=1340"/>
    <hyperlink ref="R65" r:id="rId405" display="http://wsr-asush-02.wsr.oao.rzd/assh2/ALSN/document.aspx?DSID=71D7C916-EA6F-45B3-9B54-616600E923AF&amp;Docform_Id=289&amp;DM=268&amp;PM=3121&amp;TIP=11&amp;PD=1743&amp;TF=1340"/>
    <hyperlink ref="S65" r:id="rId406" display="http://wsr-asush-02.wsr.oao.rzd/assh2/ALSN/document.aspx?DSID=71D7C916-EA6F-45B3-9B54-616600E923AF&amp;Docform_Id=289&amp;DM=268&amp;PM=3121&amp;TIP=11&amp;PD=1756&amp;TF=1340"/>
    <hyperlink ref="F67" r:id="rId407" display="http://wsr-asush-02.wsr.oao.rzd/assh2/ALSN/document.aspx?DSID=71D7C916-EA6F-45B3-9B54-616600E923AF&amp;Docform_Id=289&amp;DM=268&amp;PM=3121&amp;TIP=11&amp;PD=3178&amp;TF=1350"/>
    <hyperlink ref="G67" r:id="rId408" display="http://wsr-asush-02.wsr.oao.rzd/assh2/ALSN/document.aspx?DSID=71D7C916-EA6F-45B3-9B54-616600E923AF&amp;Docform_Id=289&amp;DM=268&amp;PM=3121&amp;TIP=11&amp;PD=15174&amp;TF=1350"/>
    <hyperlink ref="H67" r:id="rId409" display="http://wsr-asush-02.wsr.oao.rzd/assh2/ALSN/document.aspx?DSID=71D7C916-EA6F-45B3-9B54-616600E923AF&amp;Docform_Id=289&amp;DM=268&amp;PM=3121&amp;TIP=11&amp;PD=15178&amp;TF=1350"/>
    <hyperlink ref="I67" r:id="rId410" display="http://wsr-asush-02.wsr.oao.rzd/assh2/ALSN/document.aspx?DSID=71D7C916-EA6F-45B3-9B54-616600E923AF&amp;Docform_Id=289&amp;DM=268&amp;PM=3121&amp;TIP=11&amp;PD=3179&amp;TF=1350"/>
    <hyperlink ref="J67" r:id="rId411" display="http://wsr-asush-02.wsr.oao.rzd/assh2/ALSN/document.aspx?DSID=71D7C916-EA6F-45B3-9B54-616600E923AF&amp;Docform_Id=289&amp;DM=268&amp;PM=3121&amp;TIP=11&amp;PD=3130&amp;TF=1350"/>
    <hyperlink ref="K67" r:id="rId412" display="http://wsr-asush-02.wsr.oao.rzd/assh2/ALSN/document.aspx?DSID=71D7C916-EA6F-45B3-9B54-616600E923AF&amp;Docform_Id=289&amp;DM=268&amp;PM=3121&amp;TIP=11&amp;PD=3140&amp;TF=1350"/>
    <hyperlink ref="L67" r:id="rId413" display="http://wsr-asush-02.wsr.oao.rzd/assh2/ALSN/document.aspx?DSID=71D7C916-EA6F-45B3-9B54-616600E923AF&amp;Docform_Id=289&amp;DM=268&amp;PM=3121&amp;TIP=11&amp;PD=3137&amp;TF=1350"/>
    <hyperlink ref="M67" r:id="rId414" display="http://wsr-asush-02.wsr.oao.rzd/assh2/ALSN/document.aspx?DSID=71D7C916-EA6F-45B3-9B54-616600E923AF&amp;Docform_Id=289&amp;DM=268&amp;PM=3121&amp;TIP=11&amp;PD=34&amp;TF=1350"/>
    <hyperlink ref="N67" r:id="rId415" display="http://wsr-asush-02.wsr.oao.rzd/assh2/ALSN/document.aspx?DSID=71D7C916-EA6F-45B3-9B54-616600E923AF&amp;Docform_Id=289&amp;DM=268&amp;PM=3121&amp;TIP=11&amp;PD=36&amp;TF=1350"/>
    <hyperlink ref="O67" r:id="rId416" display="http://wsr-asush-02.wsr.oao.rzd/assh2/ALSN/document.aspx?DSID=71D7C916-EA6F-45B3-9B54-616600E923AF&amp;Docform_Id=289&amp;DM=268&amp;PM=3121&amp;TIP=11&amp;PD=3141&amp;TF=1350"/>
    <hyperlink ref="P67" r:id="rId417" display="http://wsr-asush-02.wsr.oao.rzd/assh2/ALSN/document.aspx?DSID=71D7C916-EA6F-45B3-9B54-616600E923AF&amp;Docform_Id=289&amp;DM=268&amp;PM=3121&amp;TIP=11&amp;PD=5713&amp;TF=1350"/>
    <hyperlink ref="Q67" r:id="rId418" display="http://wsr-asush-02.wsr.oao.rzd/assh2/ALSN/document.aspx?DSID=71D7C916-EA6F-45B3-9B54-616600E923AF&amp;Docform_Id=289&amp;DM=268&amp;PM=3121&amp;TIP=11&amp;PD=1764&amp;TF=1350"/>
    <hyperlink ref="R67" r:id="rId419" display="http://wsr-asush-02.wsr.oao.rzd/assh2/ALSN/document.aspx?DSID=71D7C916-EA6F-45B3-9B54-616600E923AF&amp;Docform_Id=289&amp;DM=268&amp;PM=3121&amp;TIP=11&amp;PD=1743&amp;TF=1350"/>
    <hyperlink ref="S67" r:id="rId420" display="http://wsr-asush-02.wsr.oao.rzd/assh2/ALSN/document.aspx?DSID=71D7C916-EA6F-45B3-9B54-616600E923AF&amp;Docform_Id=289&amp;DM=268&amp;PM=3121&amp;TIP=11&amp;PD=1756&amp;TF=1350"/>
    <hyperlink ref="F69" r:id="rId421" display="http://wsr-asush-02.wsr.oao.rzd/assh2/ALSN/document.aspx?DSID=71D7C916-EA6F-45B3-9B54-616600E923AF&amp;Docform_Id=289&amp;DM=268&amp;PM=3121&amp;TIP=11&amp;PD=3178&amp;TF=1360"/>
    <hyperlink ref="G69" r:id="rId422" display="http://wsr-asush-02.wsr.oao.rzd/assh2/ALSN/document.aspx?DSID=71D7C916-EA6F-45B3-9B54-616600E923AF&amp;Docform_Id=289&amp;DM=268&amp;PM=3121&amp;TIP=11&amp;PD=15174&amp;TF=1360"/>
    <hyperlink ref="H69" r:id="rId423" display="http://wsr-asush-02.wsr.oao.rzd/assh2/ALSN/document.aspx?DSID=71D7C916-EA6F-45B3-9B54-616600E923AF&amp;Docform_Id=289&amp;DM=268&amp;PM=3121&amp;TIP=11&amp;PD=15178&amp;TF=1360"/>
    <hyperlink ref="I69" r:id="rId424" display="http://wsr-asush-02.wsr.oao.rzd/assh2/ALSN/document.aspx?DSID=71D7C916-EA6F-45B3-9B54-616600E923AF&amp;Docform_Id=289&amp;DM=268&amp;PM=3121&amp;TIP=11&amp;PD=3179&amp;TF=1360"/>
    <hyperlink ref="J69" r:id="rId425" display="http://wsr-asush-02.wsr.oao.rzd/assh2/ALSN/document.aspx?DSID=71D7C916-EA6F-45B3-9B54-616600E923AF&amp;Docform_Id=289&amp;DM=268&amp;PM=3121&amp;TIP=11&amp;PD=3130&amp;TF=1360"/>
    <hyperlink ref="K69" r:id="rId426" display="http://wsr-asush-02.wsr.oao.rzd/assh2/ALSN/document.aspx?DSID=71D7C916-EA6F-45B3-9B54-616600E923AF&amp;Docform_Id=289&amp;DM=268&amp;PM=3121&amp;TIP=11&amp;PD=3140&amp;TF=1360"/>
    <hyperlink ref="L69" r:id="rId427" display="http://wsr-asush-02.wsr.oao.rzd/assh2/ALSN/document.aspx?DSID=71D7C916-EA6F-45B3-9B54-616600E923AF&amp;Docform_Id=289&amp;DM=268&amp;PM=3121&amp;TIP=11&amp;PD=3137&amp;TF=1360"/>
    <hyperlink ref="M69" r:id="rId428" display="http://wsr-asush-02.wsr.oao.rzd/assh2/ALSN/document.aspx?DSID=71D7C916-EA6F-45B3-9B54-616600E923AF&amp;Docform_Id=289&amp;DM=268&amp;PM=3121&amp;TIP=11&amp;PD=34&amp;TF=1360"/>
    <hyperlink ref="N69" r:id="rId429" display="http://wsr-asush-02.wsr.oao.rzd/assh2/ALSN/document.aspx?DSID=71D7C916-EA6F-45B3-9B54-616600E923AF&amp;Docform_Id=289&amp;DM=268&amp;PM=3121&amp;TIP=11&amp;PD=36&amp;TF=1360"/>
    <hyperlink ref="O69" r:id="rId430" display="http://wsr-asush-02.wsr.oao.rzd/assh2/ALSN/document.aspx?DSID=71D7C916-EA6F-45B3-9B54-616600E923AF&amp;Docform_Id=289&amp;DM=268&amp;PM=3121&amp;TIP=11&amp;PD=3141&amp;TF=1360"/>
    <hyperlink ref="P69" r:id="rId431" display="http://wsr-asush-02.wsr.oao.rzd/assh2/ALSN/document.aspx?DSID=71D7C916-EA6F-45B3-9B54-616600E923AF&amp;Docform_Id=289&amp;DM=268&amp;PM=3121&amp;TIP=11&amp;PD=5713&amp;TF=1360"/>
    <hyperlink ref="Q69" r:id="rId432" display="http://wsr-asush-02.wsr.oao.rzd/assh2/ALSN/document.aspx?DSID=71D7C916-EA6F-45B3-9B54-616600E923AF&amp;Docform_Id=289&amp;DM=268&amp;PM=3121&amp;TIP=11&amp;PD=1764&amp;TF=1360"/>
    <hyperlink ref="R69" r:id="rId433" display="http://wsr-asush-02.wsr.oao.rzd/assh2/ALSN/document.aspx?DSID=71D7C916-EA6F-45B3-9B54-616600E923AF&amp;Docform_Id=289&amp;DM=268&amp;PM=3121&amp;TIP=11&amp;PD=1743&amp;TF=1360"/>
    <hyperlink ref="S69" r:id="rId434" display="http://wsr-asush-02.wsr.oao.rzd/assh2/ALSN/document.aspx?DSID=71D7C916-EA6F-45B3-9B54-616600E923AF&amp;Docform_Id=289&amp;DM=268&amp;PM=3121&amp;TIP=11&amp;PD=1756&amp;TF=1360"/>
    <hyperlink ref="F71" r:id="rId435" display="http://wsr-asush-02.wsr.oao.rzd/assh2/ALSN/document.aspx?DSID=71D7C916-EA6F-45B3-9B54-616600E923AF&amp;Docform_Id=289&amp;DM=268&amp;PM=3121&amp;TIP=11&amp;PD=3178&amp;TF=1370"/>
    <hyperlink ref="G71" r:id="rId436" display="http://wsr-asush-02.wsr.oao.rzd/assh2/ALSN/document.aspx?DSID=71D7C916-EA6F-45B3-9B54-616600E923AF&amp;Docform_Id=289&amp;DM=268&amp;PM=3121&amp;TIP=11&amp;PD=15174&amp;TF=1370"/>
    <hyperlink ref="H71" r:id="rId437" display="http://wsr-asush-02.wsr.oao.rzd/assh2/ALSN/document.aspx?DSID=71D7C916-EA6F-45B3-9B54-616600E923AF&amp;Docform_Id=289&amp;DM=268&amp;PM=3121&amp;TIP=11&amp;PD=15178&amp;TF=1370"/>
    <hyperlink ref="I71" r:id="rId438" display="http://wsr-asush-02.wsr.oao.rzd/assh2/ALSN/document.aspx?DSID=71D7C916-EA6F-45B3-9B54-616600E923AF&amp;Docform_Id=289&amp;DM=268&amp;PM=3121&amp;TIP=11&amp;PD=3179&amp;TF=1370"/>
    <hyperlink ref="J71" r:id="rId439" display="http://wsr-asush-02.wsr.oao.rzd/assh2/ALSN/document.aspx?DSID=71D7C916-EA6F-45B3-9B54-616600E923AF&amp;Docform_Id=289&amp;DM=268&amp;PM=3121&amp;TIP=11&amp;PD=3130&amp;TF=1370"/>
    <hyperlink ref="K71" r:id="rId440" display="http://wsr-asush-02.wsr.oao.rzd/assh2/ALSN/document.aspx?DSID=71D7C916-EA6F-45B3-9B54-616600E923AF&amp;Docform_Id=289&amp;DM=268&amp;PM=3121&amp;TIP=11&amp;PD=3140&amp;TF=1370"/>
    <hyperlink ref="L71" r:id="rId441" display="http://wsr-asush-02.wsr.oao.rzd/assh2/ALSN/document.aspx?DSID=71D7C916-EA6F-45B3-9B54-616600E923AF&amp;Docform_Id=289&amp;DM=268&amp;PM=3121&amp;TIP=11&amp;PD=3137&amp;TF=1370"/>
    <hyperlink ref="M71" r:id="rId442" display="http://wsr-asush-02.wsr.oao.rzd/assh2/ALSN/document.aspx?DSID=71D7C916-EA6F-45B3-9B54-616600E923AF&amp;Docform_Id=289&amp;DM=268&amp;PM=3121&amp;TIP=11&amp;PD=34&amp;TF=1370"/>
    <hyperlink ref="N71" r:id="rId443" display="http://wsr-asush-02.wsr.oao.rzd/assh2/ALSN/document.aspx?DSID=71D7C916-EA6F-45B3-9B54-616600E923AF&amp;Docform_Id=289&amp;DM=268&amp;PM=3121&amp;TIP=11&amp;PD=36&amp;TF=1370"/>
    <hyperlink ref="O71" r:id="rId444" display="http://wsr-asush-02.wsr.oao.rzd/assh2/ALSN/document.aspx?DSID=71D7C916-EA6F-45B3-9B54-616600E923AF&amp;Docform_Id=289&amp;DM=268&amp;PM=3121&amp;TIP=11&amp;PD=3141&amp;TF=1370"/>
    <hyperlink ref="P71" r:id="rId445" display="http://wsr-asush-02.wsr.oao.rzd/assh2/ALSN/document.aspx?DSID=71D7C916-EA6F-45B3-9B54-616600E923AF&amp;Docform_Id=289&amp;DM=268&amp;PM=3121&amp;TIP=11&amp;PD=5713&amp;TF=1370"/>
    <hyperlink ref="Q71" r:id="rId446" display="http://wsr-asush-02.wsr.oao.rzd/assh2/ALSN/document.aspx?DSID=71D7C916-EA6F-45B3-9B54-616600E923AF&amp;Docform_Id=289&amp;DM=268&amp;PM=3121&amp;TIP=11&amp;PD=1764&amp;TF=1370"/>
    <hyperlink ref="R71" r:id="rId447" display="http://wsr-asush-02.wsr.oao.rzd/assh2/ALSN/document.aspx?DSID=71D7C916-EA6F-45B3-9B54-616600E923AF&amp;Docform_Id=289&amp;DM=268&amp;PM=3121&amp;TIP=11&amp;PD=1743&amp;TF=1370"/>
    <hyperlink ref="S71" r:id="rId448" display="http://wsr-asush-02.wsr.oao.rzd/assh2/ALSN/document.aspx?DSID=71D7C916-EA6F-45B3-9B54-616600E923AF&amp;Docform_Id=289&amp;DM=268&amp;PM=3121&amp;TIP=11&amp;PD=1756&amp;TF=1370"/>
    <hyperlink ref="F73" r:id="rId449" display="http://wsr-asush-02.wsr.oao.rzd/assh2/ALSN/document.aspx?DSID=71D7C916-EA6F-45B3-9B54-616600E923AF&amp;Docform_Id=289&amp;DM=268&amp;PM=3121&amp;TIP=11&amp;PD=3178&amp;TF=1380"/>
    <hyperlink ref="G73" r:id="rId450" display="http://wsr-asush-02.wsr.oao.rzd/assh2/ALSN/document.aspx?DSID=71D7C916-EA6F-45B3-9B54-616600E923AF&amp;Docform_Id=289&amp;DM=268&amp;PM=3121&amp;TIP=11&amp;PD=15174&amp;TF=1380"/>
    <hyperlink ref="H73" r:id="rId451" display="http://wsr-asush-02.wsr.oao.rzd/assh2/ALSN/document.aspx?DSID=71D7C916-EA6F-45B3-9B54-616600E923AF&amp;Docform_Id=289&amp;DM=268&amp;PM=3121&amp;TIP=11&amp;PD=15178&amp;TF=1380"/>
    <hyperlink ref="I73" r:id="rId452" display="http://wsr-asush-02.wsr.oao.rzd/assh2/ALSN/document.aspx?DSID=71D7C916-EA6F-45B3-9B54-616600E923AF&amp;Docform_Id=289&amp;DM=268&amp;PM=3121&amp;TIP=11&amp;PD=3179&amp;TF=1380"/>
    <hyperlink ref="J73" r:id="rId453" display="http://wsr-asush-02.wsr.oao.rzd/assh2/ALSN/document.aspx?DSID=71D7C916-EA6F-45B3-9B54-616600E923AF&amp;Docform_Id=289&amp;DM=268&amp;PM=3121&amp;TIP=11&amp;PD=3130&amp;TF=1380"/>
    <hyperlink ref="K73" r:id="rId454" display="http://wsr-asush-02.wsr.oao.rzd/assh2/ALSN/document.aspx?DSID=71D7C916-EA6F-45B3-9B54-616600E923AF&amp;Docform_Id=289&amp;DM=268&amp;PM=3121&amp;TIP=11&amp;PD=3140&amp;TF=1380"/>
    <hyperlink ref="L73" r:id="rId455" display="http://wsr-asush-02.wsr.oao.rzd/assh2/ALSN/document.aspx?DSID=71D7C916-EA6F-45B3-9B54-616600E923AF&amp;Docform_Id=289&amp;DM=268&amp;PM=3121&amp;TIP=11&amp;PD=3137&amp;TF=1380"/>
    <hyperlink ref="M73" r:id="rId456" display="http://wsr-asush-02.wsr.oao.rzd/assh2/ALSN/document.aspx?DSID=71D7C916-EA6F-45B3-9B54-616600E923AF&amp;Docform_Id=289&amp;DM=268&amp;PM=3121&amp;TIP=11&amp;PD=34&amp;TF=1380"/>
    <hyperlink ref="N73" r:id="rId457" display="http://wsr-asush-02.wsr.oao.rzd/assh2/ALSN/document.aspx?DSID=71D7C916-EA6F-45B3-9B54-616600E923AF&amp;Docform_Id=289&amp;DM=268&amp;PM=3121&amp;TIP=11&amp;PD=36&amp;TF=1380"/>
    <hyperlink ref="O73" r:id="rId458" display="http://wsr-asush-02.wsr.oao.rzd/assh2/ALSN/document.aspx?DSID=71D7C916-EA6F-45B3-9B54-616600E923AF&amp;Docform_Id=289&amp;DM=268&amp;PM=3121&amp;TIP=11&amp;PD=3141&amp;TF=1380"/>
    <hyperlink ref="P73" r:id="rId459" display="http://wsr-asush-02.wsr.oao.rzd/assh2/ALSN/document.aspx?DSID=71D7C916-EA6F-45B3-9B54-616600E923AF&amp;Docform_Id=289&amp;DM=268&amp;PM=3121&amp;TIP=11&amp;PD=5713&amp;TF=1380"/>
    <hyperlink ref="Q73" r:id="rId460" display="http://wsr-asush-02.wsr.oao.rzd/assh2/ALSN/document.aspx?DSID=71D7C916-EA6F-45B3-9B54-616600E923AF&amp;Docform_Id=289&amp;DM=268&amp;PM=3121&amp;TIP=11&amp;PD=1764&amp;TF=1380"/>
    <hyperlink ref="R73" r:id="rId461" display="http://wsr-asush-02.wsr.oao.rzd/assh2/ALSN/document.aspx?DSID=71D7C916-EA6F-45B3-9B54-616600E923AF&amp;Docform_Id=289&amp;DM=268&amp;PM=3121&amp;TIP=11&amp;PD=1743&amp;TF=1380"/>
    <hyperlink ref="S73" r:id="rId462" display="http://wsr-asush-02.wsr.oao.rzd/assh2/ALSN/document.aspx?DSID=71D7C916-EA6F-45B3-9B54-616600E923AF&amp;Docform_Id=289&amp;DM=268&amp;PM=3121&amp;TIP=11&amp;PD=1756&amp;TF=1380"/>
    <hyperlink ref="F75" r:id="rId463" display="http://wsr-asush-02.wsr.oao.rzd/assh2/ALSN/document.aspx?DSID=71D7C916-EA6F-45B3-9B54-616600E923AF&amp;Docform_Id=289&amp;DM=268&amp;PM=3121&amp;TIP=11&amp;PD=3178&amp;TF=1390"/>
    <hyperlink ref="G75" r:id="rId464" display="http://wsr-asush-02.wsr.oao.rzd/assh2/ALSN/document.aspx?DSID=71D7C916-EA6F-45B3-9B54-616600E923AF&amp;Docform_Id=289&amp;DM=268&amp;PM=3121&amp;TIP=11&amp;PD=15174&amp;TF=1390"/>
    <hyperlink ref="H75" r:id="rId465" display="http://wsr-asush-02.wsr.oao.rzd/assh2/ALSN/document.aspx?DSID=71D7C916-EA6F-45B3-9B54-616600E923AF&amp;Docform_Id=289&amp;DM=268&amp;PM=3121&amp;TIP=11&amp;PD=15178&amp;TF=1390"/>
    <hyperlink ref="I75" r:id="rId466" display="http://wsr-asush-02.wsr.oao.rzd/assh2/ALSN/document.aspx?DSID=71D7C916-EA6F-45B3-9B54-616600E923AF&amp;Docform_Id=289&amp;DM=268&amp;PM=3121&amp;TIP=11&amp;PD=3179&amp;TF=1390"/>
    <hyperlink ref="J75" r:id="rId467" display="http://wsr-asush-02.wsr.oao.rzd/assh2/ALSN/document.aspx?DSID=71D7C916-EA6F-45B3-9B54-616600E923AF&amp;Docform_Id=289&amp;DM=268&amp;PM=3121&amp;TIP=11&amp;PD=3130&amp;TF=1390"/>
    <hyperlink ref="K75" r:id="rId468" display="http://wsr-asush-02.wsr.oao.rzd/assh2/ALSN/document.aspx?DSID=71D7C916-EA6F-45B3-9B54-616600E923AF&amp;Docform_Id=289&amp;DM=268&amp;PM=3121&amp;TIP=11&amp;PD=3140&amp;TF=1390"/>
    <hyperlink ref="L75" r:id="rId469" display="http://wsr-asush-02.wsr.oao.rzd/assh2/ALSN/document.aspx?DSID=71D7C916-EA6F-45B3-9B54-616600E923AF&amp;Docform_Id=289&amp;DM=268&amp;PM=3121&amp;TIP=11&amp;PD=3137&amp;TF=1390"/>
    <hyperlink ref="M75" r:id="rId470" display="http://wsr-asush-02.wsr.oao.rzd/assh2/ALSN/document.aspx?DSID=71D7C916-EA6F-45B3-9B54-616600E923AF&amp;Docform_Id=289&amp;DM=268&amp;PM=3121&amp;TIP=11&amp;PD=34&amp;TF=1390"/>
    <hyperlink ref="N75" r:id="rId471" display="http://wsr-asush-02.wsr.oao.rzd/assh2/ALSN/document.aspx?DSID=71D7C916-EA6F-45B3-9B54-616600E923AF&amp;Docform_Id=289&amp;DM=268&amp;PM=3121&amp;TIP=11&amp;PD=36&amp;TF=1390"/>
    <hyperlink ref="O75" r:id="rId472" display="http://wsr-asush-02.wsr.oao.rzd/assh2/ALSN/document.aspx?DSID=71D7C916-EA6F-45B3-9B54-616600E923AF&amp;Docform_Id=289&amp;DM=268&amp;PM=3121&amp;TIP=11&amp;PD=3141&amp;TF=1390"/>
    <hyperlink ref="P75" r:id="rId473" display="http://wsr-asush-02.wsr.oao.rzd/assh2/ALSN/document.aspx?DSID=71D7C916-EA6F-45B3-9B54-616600E923AF&amp;Docform_Id=289&amp;DM=268&amp;PM=3121&amp;TIP=11&amp;PD=5713&amp;TF=1390"/>
    <hyperlink ref="Q75" r:id="rId474" display="http://wsr-asush-02.wsr.oao.rzd/assh2/ALSN/document.aspx?DSID=71D7C916-EA6F-45B3-9B54-616600E923AF&amp;Docform_Id=289&amp;DM=268&amp;PM=3121&amp;TIP=11&amp;PD=1764&amp;TF=1390"/>
    <hyperlink ref="R75" r:id="rId475" display="http://wsr-asush-02.wsr.oao.rzd/assh2/ALSN/document.aspx?DSID=71D7C916-EA6F-45B3-9B54-616600E923AF&amp;Docform_Id=289&amp;DM=268&amp;PM=3121&amp;TIP=11&amp;PD=1743&amp;TF=1390"/>
    <hyperlink ref="S75" r:id="rId476" display="http://wsr-asush-02.wsr.oao.rzd/assh2/ALSN/document.aspx?DSID=71D7C916-EA6F-45B3-9B54-616600E923AF&amp;Docform_Id=289&amp;DM=268&amp;PM=3121&amp;TIP=11&amp;PD=1756&amp;TF=1390"/>
    <hyperlink ref="F77" r:id="rId477" display="http://wsr-asush-02.wsr.oao.rzd/assh2/ALSN/document.aspx?DSID=71D7C916-EA6F-45B3-9B54-616600E923AF&amp;Docform_Id=289&amp;DM=268&amp;PM=3121&amp;TIP=11&amp;PD=3178&amp;TF=1400"/>
    <hyperlink ref="G77" r:id="rId478" display="http://wsr-asush-02.wsr.oao.rzd/assh2/ALSN/document.aspx?DSID=71D7C916-EA6F-45B3-9B54-616600E923AF&amp;Docform_Id=289&amp;DM=268&amp;PM=3121&amp;TIP=11&amp;PD=15174&amp;TF=1400"/>
    <hyperlink ref="H77" r:id="rId479" display="http://wsr-asush-02.wsr.oao.rzd/assh2/ALSN/document.aspx?DSID=71D7C916-EA6F-45B3-9B54-616600E923AF&amp;Docform_Id=289&amp;DM=268&amp;PM=3121&amp;TIP=11&amp;PD=15178&amp;TF=1400"/>
    <hyperlink ref="I77" r:id="rId480" display="http://wsr-asush-02.wsr.oao.rzd/assh2/ALSN/document.aspx?DSID=71D7C916-EA6F-45B3-9B54-616600E923AF&amp;Docform_Id=289&amp;DM=268&amp;PM=3121&amp;TIP=11&amp;PD=3179&amp;TF=1400"/>
    <hyperlink ref="J77" r:id="rId481" display="http://wsr-asush-02.wsr.oao.rzd/assh2/ALSN/document.aspx?DSID=71D7C916-EA6F-45B3-9B54-616600E923AF&amp;Docform_Id=289&amp;DM=268&amp;PM=3121&amp;TIP=11&amp;PD=3130&amp;TF=1400"/>
    <hyperlink ref="K77" r:id="rId482" display="http://wsr-asush-02.wsr.oao.rzd/assh2/ALSN/document.aspx?DSID=71D7C916-EA6F-45B3-9B54-616600E923AF&amp;Docform_Id=289&amp;DM=268&amp;PM=3121&amp;TIP=11&amp;PD=3140&amp;TF=1400"/>
    <hyperlink ref="L77" r:id="rId483" display="http://wsr-asush-02.wsr.oao.rzd/assh2/ALSN/document.aspx?DSID=71D7C916-EA6F-45B3-9B54-616600E923AF&amp;Docform_Id=289&amp;DM=268&amp;PM=3121&amp;TIP=11&amp;PD=3137&amp;TF=1400"/>
    <hyperlink ref="M77" r:id="rId484" display="http://wsr-asush-02.wsr.oao.rzd/assh2/ALSN/document.aspx?DSID=71D7C916-EA6F-45B3-9B54-616600E923AF&amp;Docform_Id=289&amp;DM=268&amp;PM=3121&amp;TIP=11&amp;PD=34&amp;TF=1400"/>
    <hyperlink ref="N77" r:id="rId485" display="http://wsr-asush-02.wsr.oao.rzd/assh2/ALSN/document.aspx?DSID=71D7C916-EA6F-45B3-9B54-616600E923AF&amp;Docform_Id=289&amp;DM=268&amp;PM=3121&amp;TIP=11&amp;PD=36&amp;TF=1400"/>
    <hyperlink ref="O77" r:id="rId486" display="http://wsr-asush-02.wsr.oao.rzd/assh2/ALSN/document.aspx?DSID=71D7C916-EA6F-45B3-9B54-616600E923AF&amp;Docform_Id=289&amp;DM=268&amp;PM=3121&amp;TIP=11&amp;PD=3141&amp;TF=1400"/>
    <hyperlink ref="P77" r:id="rId487" display="http://wsr-asush-02.wsr.oao.rzd/assh2/ALSN/document.aspx?DSID=71D7C916-EA6F-45B3-9B54-616600E923AF&amp;Docform_Id=289&amp;DM=268&amp;PM=3121&amp;TIP=11&amp;PD=5713&amp;TF=1400"/>
    <hyperlink ref="Q77" r:id="rId488" display="http://wsr-asush-02.wsr.oao.rzd/assh2/ALSN/document.aspx?DSID=71D7C916-EA6F-45B3-9B54-616600E923AF&amp;Docform_Id=289&amp;DM=268&amp;PM=3121&amp;TIP=11&amp;PD=1764&amp;TF=1400"/>
    <hyperlink ref="R77" r:id="rId489" display="http://wsr-asush-02.wsr.oao.rzd/assh2/ALSN/document.aspx?DSID=71D7C916-EA6F-45B3-9B54-616600E923AF&amp;Docform_Id=289&amp;DM=268&amp;PM=3121&amp;TIP=11&amp;PD=1743&amp;TF=1400"/>
    <hyperlink ref="S77" r:id="rId490" display="http://wsr-asush-02.wsr.oao.rzd/assh2/ALSN/document.aspx?DSID=71D7C916-EA6F-45B3-9B54-616600E923AF&amp;Docform_Id=289&amp;DM=268&amp;PM=3121&amp;TIP=11&amp;PD=1756&amp;TF=1400"/>
    <hyperlink ref="F79" r:id="rId491" display="http://wsr-asush-02.wsr.oao.rzd/assh2/ALSN/document.aspx?DSID=71D7C916-EA6F-45B3-9B54-616600E923AF&amp;Docform_Id=289&amp;DM=268&amp;PM=3121&amp;TIP=11&amp;PD=3178&amp;TF=1410"/>
    <hyperlink ref="G79" r:id="rId492" display="http://wsr-asush-02.wsr.oao.rzd/assh2/ALSN/document.aspx?DSID=71D7C916-EA6F-45B3-9B54-616600E923AF&amp;Docform_Id=289&amp;DM=268&amp;PM=3121&amp;TIP=11&amp;PD=15174&amp;TF=1410"/>
    <hyperlink ref="H79" r:id="rId493" display="http://wsr-asush-02.wsr.oao.rzd/assh2/ALSN/document.aspx?DSID=71D7C916-EA6F-45B3-9B54-616600E923AF&amp;Docform_Id=289&amp;DM=268&amp;PM=3121&amp;TIP=11&amp;PD=15178&amp;TF=1410"/>
    <hyperlink ref="I79" r:id="rId494" display="http://wsr-asush-02.wsr.oao.rzd/assh2/ALSN/document.aspx?DSID=71D7C916-EA6F-45B3-9B54-616600E923AF&amp;Docform_Id=289&amp;DM=268&amp;PM=3121&amp;TIP=11&amp;PD=3179&amp;TF=1410"/>
    <hyperlink ref="J79" r:id="rId495" display="http://wsr-asush-02.wsr.oao.rzd/assh2/ALSN/document.aspx?DSID=71D7C916-EA6F-45B3-9B54-616600E923AF&amp;Docform_Id=289&amp;DM=268&amp;PM=3121&amp;TIP=11&amp;PD=3130&amp;TF=1410"/>
    <hyperlink ref="K79" r:id="rId496" display="http://wsr-asush-02.wsr.oao.rzd/assh2/ALSN/document.aspx?DSID=71D7C916-EA6F-45B3-9B54-616600E923AF&amp;Docform_Id=289&amp;DM=268&amp;PM=3121&amp;TIP=11&amp;PD=3140&amp;TF=1410"/>
    <hyperlink ref="L79" r:id="rId497" display="http://wsr-asush-02.wsr.oao.rzd/assh2/ALSN/document.aspx?DSID=71D7C916-EA6F-45B3-9B54-616600E923AF&amp;Docform_Id=289&amp;DM=268&amp;PM=3121&amp;TIP=11&amp;PD=3137&amp;TF=1410"/>
    <hyperlink ref="M79" r:id="rId498" display="http://wsr-asush-02.wsr.oao.rzd/assh2/ALSN/document.aspx?DSID=71D7C916-EA6F-45B3-9B54-616600E923AF&amp;Docform_Id=289&amp;DM=268&amp;PM=3121&amp;TIP=11&amp;PD=34&amp;TF=1410"/>
    <hyperlink ref="N79" r:id="rId499" display="http://wsr-asush-02.wsr.oao.rzd/assh2/ALSN/document.aspx?DSID=71D7C916-EA6F-45B3-9B54-616600E923AF&amp;Docform_Id=289&amp;DM=268&amp;PM=3121&amp;TIP=11&amp;PD=36&amp;TF=1410"/>
    <hyperlink ref="O79" r:id="rId500" display="http://wsr-asush-02.wsr.oao.rzd/assh2/ALSN/document.aspx?DSID=71D7C916-EA6F-45B3-9B54-616600E923AF&amp;Docform_Id=289&amp;DM=268&amp;PM=3121&amp;TIP=11&amp;PD=3141&amp;TF=1410"/>
    <hyperlink ref="P79" r:id="rId501" display="http://wsr-asush-02.wsr.oao.rzd/assh2/ALSN/document.aspx?DSID=71D7C916-EA6F-45B3-9B54-616600E923AF&amp;Docform_Id=289&amp;DM=268&amp;PM=3121&amp;TIP=11&amp;PD=5713&amp;TF=1410"/>
    <hyperlink ref="Q79" r:id="rId502" display="http://wsr-asush-02.wsr.oao.rzd/assh2/ALSN/document.aspx?DSID=71D7C916-EA6F-45B3-9B54-616600E923AF&amp;Docform_Id=289&amp;DM=268&amp;PM=3121&amp;TIP=11&amp;PD=1764&amp;TF=1410"/>
    <hyperlink ref="R79" r:id="rId503" display="http://wsr-asush-02.wsr.oao.rzd/assh2/ALSN/document.aspx?DSID=71D7C916-EA6F-45B3-9B54-616600E923AF&amp;Docform_Id=289&amp;DM=268&amp;PM=3121&amp;TIP=11&amp;PD=1743&amp;TF=1410"/>
    <hyperlink ref="S79" r:id="rId504" display="http://wsr-asush-02.wsr.oao.rzd/assh2/ALSN/document.aspx?DSID=71D7C916-EA6F-45B3-9B54-616600E923AF&amp;Docform_Id=289&amp;DM=268&amp;PM=3121&amp;TIP=11&amp;PD=1756&amp;TF=1410"/>
    <hyperlink ref="F81" r:id="rId505" display="http://wsr-asush-02.wsr.oao.rzd/assh2/ALSN/document.aspx?DSID=71D7C916-EA6F-45B3-9B54-616600E923AF&amp;Docform_Id=289&amp;DM=268&amp;PM=3121&amp;TIP=11&amp;PD=3178&amp;TF=1420"/>
    <hyperlink ref="G81" r:id="rId506" display="http://wsr-asush-02.wsr.oao.rzd/assh2/ALSN/document.aspx?DSID=71D7C916-EA6F-45B3-9B54-616600E923AF&amp;Docform_Id=289&amp;DM=268&amp;PM=3121&amp;TIP=11&amp;PD=15174&amp;TF=1420"/>
    <hyperlink ref="H81" r:id="rId507" display="http://wsr-asush-02.wsr.oao.rzd/assh2/ALSN/document.aspx?DSID=71D7C916-EA6F-45B3-9B54-616600E923AF&amp;Docform_Id=289&amp;DM=268&amp;PM=3121&amp;TIP=11&amp;PD=15178&amp;TF=1420"/>
    <hyperlink ref="I81" r:id="rId508" display="http://wsr-asush-02.wsr.oao.rzd/assh2/ALSN/document.aspx?DSID=71D7C916-EA6F-45B3-9B54-616600E923AF&amp;Docform_Id=289&amp;DM=268&amp;PM=3121&amp;TIP=11&amp;PD=3179&amp;TF=1420"/>
    <hyperlink ref="J81" r:id="rId509" display="http://wsr-asush-02.wsr.oao.rzd/assh2/ALSN/document.aspx?DSID=71D7C916-EA6F-45B3-9B54-616600E923AF&amp;Docform_Id=289&amp;DM=268&amp;PM=3121&amp;TIP=11&amp;PD=3130&amp;TF=1420"/>
    <hyperlink ref="K81" r:id="rId510" display="http://wsr-asush-02.wsr.oao.rzd/assh2/ALSN/document.aspx?DSID=71D7C916-EA6F-45B3-9B54-616600E923AF&amp;Docform_Id=289&amp;DM=268&amp;PM=3121&amp;TIP=11&amp;PD=3140&amp;TF=1420"/>
    <hyperlink ref="L81" r:id="rId511" display="http://wsr-asush-02.wsr.oao.rzd/assh2/ALSN/document.aspx?DSID=71D7C916-EA6F-45B3-9B54-616600E923AF&amp;Docform_Id=289&amp;DM=268&amp;PM=3121&amp;TIP=11&amp;PD=3137&amp;TF=1420"/>
    <hyperlink ref="M81" r:id="rId512" display="http://wsr-asush-02.wsr.oao.rzd/assh2/ALSN/document.aspx?DSID=71D7C916-EA6F-45B3-9B54-616600E923AF&amp;Docform_Id=289&amp;DM=268&amp;PM=3121&amp;TIP=11&amp;PD=34&amp;TF=1420"/>
    <hyperlink ref="N81" r:id="rId513" display="http://wsr-asush-02.wsr.oao.rzd/assh2/ALSN/document.aspx?DSID=71D7C916-EA6F-45B3-9B54-616600E923AF&amp;Docform_Id=289&amp;DM=268&amp;PM=3121&amp;TIP=11&amp;PD=36&amp;TF=1420"/>
    <hyperlink ref="O81" r:id="rId514" display="http://wsr-asush-02.wsr.oao.rzd/assh2/ALSN/document.aspx?DSID=71D7C916-EA6F-45B3-9B54-616600E923AF&amp;Docform_Id=289&amp;DM=268&amp;PM=3121&amp;TIP=11&amp;PD=3141&amp;TF=1420"/>
    <hyperlink ref="P81" r:id="rId515" display="http://wsr-asush-02.wsr.oao.rzd/assh2/ALSN/document.aspx?DSID=71D7C916-EA6F-45B3-9B54-616600E923AF&amp;Docform_Id=289&amp;DM=268&amp;PM=3121&amp;TIP=11&amp;PD=5713&amp;TF=1420"/>
    <hyperlink ref="Q81" r:id="rId516" display="http://wsr-asush-02.wsr.oao.rzd/assh2/ALSN/document.aspx?DSID=71D7C916-EA6F-45B3-9B54-616600E923AF&amp;Docform_Id=289&amp;DM=268&amp;PM=3121&amp;TIP=11&amp;PD=1764&amp;TF=1420"/>
    <hyperlink ref="R81" r:id="rId517" display="http://wsr-asush-02.wsr.oao.rzd/assh2/ALSN/document.aspx?DSID=71D7C916-EA6F-45B3-9B54-616600E923AF&amp;Docform_Id=289&amp;DM=268&amp;PM=3121&amp;TIP=11&amp;PD=1743&amp;TF=1420"/>
    <hyperlink ref="S81" r:id="rId518" display="http://wsr-asush-02.wsr.oao.rzd/assh2/ALSN/document.aspx?DSID=71D7C916-EA6F-45B3-9B54-616600E923AF&amp;Docform_Id=289&amp;DM=268&amp;PM=3121&amp;TIP=11&amp;PD=1756&amp;TF=1420"/>
    <hyperlink ref="F83" r:id="rId519" display="http://wsr-asush-02.wsr.oao.rzd/assh2/ALSN/document.aspx?DSID=71D7C916-EA6F-45B3-9B54-616600E923AF&amp;Docform_Id=289&amp;DM=268&amp;PM=3121&amp;TIP=11&amp;PD=3178&amp;TF=1430"/>
    <hyperlink ref="G83" r:id="rId520" display="http://wsr-asush-02.wsr.oao.rzd/assh2/ALSN/document.aspx?DSID=71D7C916-EA6F-45B3-9B54-616600E923AF&amp;Docform_Id=289&amp;DM=268&amp;PM=3121&amp;TIP=11&amp;PD=15174&amp;TF=1430"/>
    <hyperlink ref="H83" r:id="rId521" display="http://wsr-asush-02.wsr.oao.rzd/assh2/ALSN/document.aspx?DSID=71D7C916-EA6F-45B3-9B54-616600E923AF&amp;Docform_Id=289&amp;DM=268&amp;PM=3121&amp;TIP=11&amp;PD=15178&amp;TF=1430"/>
    <hyperlink ref="I83" r:id="rId522" display="http://wsr-asush-02.wsr.oao.rzd/assh2/ALSN/document.aspx?DSID=71D7C916-EA6F-45B3-9B54-616600E923AF&amp;Docform_Id=289&amp;DM=268&amp;PM=3121&amp;TIP=11&amp;PD=3179&amp;TF=1430"/>
    <hyperlink ref="J83" r:id="rId523" display="http://wsr-asush-02.wsr.oao.rzd/assh2/ALSN/document.aspx?DSID=71D7C916-EA6F-45B3-9B54-616600E923AF&amp;Docform_Id=289&amp;DM=268&amp;PM=3121&amp;TIP=11&amp;PD=3130&amp;TF=1430"/>
    <hyperlink ref="K83" r:id="rId524" display="http://wsr-asush-02.wsr.oao.rzd/assh2/ALSN/document.aspx?DSID=71D7C916-EA6F-45B3-9B54-616600E923AF&amp;Docform_Id=289&amp;DM=268&amp;PM=3121&amp;TIP=11&amp;PD=3140&amp;TF=1430"/>
    <hyperlink ref="L83" r:id="rId525" display="http://wsr-asush-02.wsr.oao.rzd/assh2/ALSN/document.aspx?DSID=71D7C916-EA6F-45B3-9B54-616600E923AF&amp;Docform_Id=289&amp;DM=268&amp;PM=3121&amp;TIP=11&amp;PD=3137&amp;TF=1430"/>
    <hyperlink ref="M83" r:id="rId526" display="http://wsr-asush-02.wsr.oao.rzd/assh2/ALSN/document.aspx?DSID=71D7C916-EA6F-45B3-9B54-616600E923AF&amp;Docform_Id=289&amp;DM=268&amp;PM=3121&amp;TIP=11&amp;PD=34&amp;TF=1430"/>
    <hyperlink ref="N83" r:id="rId527" display="http://wsr-asush-02.wsr.oao.rzd/assh2/ALSN/document.aspx?DSID=71D7C916-EA6F-45B3-9B54-616600E923AF&amp;Docform_Id=289&amp;DM=268&amp;PM=3121&amp;TIP=11&amp;PD=36&amp;TF=1430"/>
    <hyperlink ref="O83" r:id="rId528" display="http://wsr-asush-02.wsr.oao.rzd/assh2/ALSN/document.aspx?DSID=71D7C916-EA6F-45B3-9B54-616600E923AF&amp;Docform_Id=289&amp;DM=268&amp;PM=3121&amp;TIP=11&amp;PD=3141&amp;TF=1430"/>
    <hyperlink ref="P83" r:id="rId529" display="http://wsr-asush-02.wsr.oao.rzd/assh2/ALSN/document.aspx?DSID=71D7C916-EA6F-45B3-9B54-616600E923AF&amp;Docform_Id=289&amp;DM=268&amp;PM=3121&amp;TIP=11&amp;PD=5713&amp;TF=1430"/>
    <hyperlink ref="Q83" r:id="rId530" display="http://wsr-asush-02.wsr.oao.rzd/assh2/ALSN/document.aspx?DSID=71D7C916-EA6F-45B3-9B54-616600E923AF&amp;Docform_Id=289&amp;DM=268&amp;PM=3121&amp;TIP=11&amp;PD=1764&amp;TF=1430"/>
    <hyperlink ref="R83" r:id="rId531" display="http://wsr-asush-02.wsr.oao.rzd/assh2/ALSN/document.aspx?DSID=71D7C916-EA6F-45B3-9B54-616600E923AF&amp;Docform_Id=289&amp;DM=268&amp;PM=3121&amp;TIP=11&amp;PD=1743&amp;TF=1430"/>
    <hyperlink ref="S83" r:id="rId532" display="http://wsr-asush-02.wsr.oao.rzd/assh2/ALSN/document.aspx?DSID=71D7C916-EA6F-45B3-9B54-616600E923AF&amp;Docform_Id=289&amp;DM=268&amp;PM=3121&amp;TIP=11&amp;PD=1756&amp;TF=1430"/>
    <hyperlink ref="F85" r:id="rId533" display="http://wsr-asush-02.wsr.oao.rzd/assh2/ALSN/document.aspx?DSID=71D7C916-EA6F-45B3-9B54-616600E923AF&amp;Docform_Id=289&amp;DM=268&amp;PM=3121&amp;TIP=11&amp;PD=3178&amp;TF=1440"/>
    <hyperlink ref="G85" r:id="rId534" display="http://wsr-asush-02.wsr.oao.rzd/assh2/ALSN/document.aspx?DSID=71D7C916-EA6F-45B3-9B54-616600E923AF&amp;Docform_Id=289&amp;DM=268&amp;PM=3121&amp;TIP=11&amp;PD=15174&amp;TF=1440"/>
    <hyperlink ref="H85" r:id="rId535" display="http://wsr-asush-02.wsr.oao.rzd/assh2/ALSN/document.aspx?DSID=71D7C916-EA6F-45B3-9B54-616600E923AF&amp;Docform_Id=289&amp;DM=268&amp;PM=3121&amp;TIP=11&amp;PD=15178&amp;TF=1440"/>
    <hyperlink ref="I85" r:id="rId536" display="http://wsr-asush-02.wsr.oao.rzd/assh2/ALSN/document.aspx?DSID=71D7C916-EA6F-45B3-9B54-616600E923AF&amp;Docform_Id=289&amp;DM=268&amp;PM=3121&amp;TIP=11&amp;PD=3179&amp;TF=1440"/>
    <hyperlink ref="J85" r:id="rId537" display="http://wsr-asush-02.wsr.oao.rzd/assh2/ALSN/document.aspx?DSID=71D7C916-EA6F-45B3-9B54-616600E923AF&amp;Docform_Id=289&amp;DM=268&amp;PM=3121&amp;TIP=11&amp;PD=3130&amp;TF=1440"/>
    <hyperlink ref="K85" r:id="rId538" display="http://wsr-asush-02.wsr.oao.rzd/assh2/ALSN/document.aspx?DSID=71D7C916-EA6F-45B3-9B54-616600E923AF&amp;Docform_Id=289&amp;DM=268&amp;PM=3121&amp;TIP=11&amp;PD=3140&amp;TF=1440"/>
    <hyperlink ref="L85" r:id="rId539" display="http://wsr-asush-02.wsr.oao.rzd/assh2/ALSN/document.aspx?DSID=71D7C916-EA6F-45B3-9B54-616600E923AF&amp;Docform_Id=289&amp;DM=268&amp;PM=3121&amp;TIP=11&amp;PD=3137&amp;TF=1440"/>
    <hyperlink ref="M85" r:id="rId540" display="http://wsr-asush-02.wsr.oao.rzd/assh2/ALSN/document.aspx?DSID=71D7C916-EA6F-45B3-9B54-616600E923AF&amp;Docform_Id=289&amp;DM=268&amp;PM=3121&amp;TIP=11&amp;PD=34&amp;TF=1440"/>
    <hyperlink ref="N85" r:id="rId541" display="http://wsr-asush-02.wsr.oao.rzd/assh2/ALSN/document.aspx?DSID=71D7C916-EA6F-45B3-9B54-616600E923AF&amp;Docform_Id=289&amp;DM=268&amp;PM=3121&amp;TIP=11&amp;PD=36&amp;TF=1440"/>
    <hyperlink ref="O85" r:id="rId542" display="http://wsr-asush-02.wsr.oao.rzd/assh2/ALSN/document.aspx?DSID=71D7C916-EA6F-45B3-9B54-616600E923AF&amp;Docform_Id=289&amp;DM=268&amp;PM=3121&amp;TIP=11&amp;PD=3141&amp;TF=1440"/>
    <hyperlink ref="P85" r:id="rId543" display="http://wsr-asush-02.wsr.oao.rzd/assh2/ALSN/document.aspx?DSID=71D7C916-EA6F-45B3-9B54-616600E923AF&amp;Docform_Id=289&amp;DM=268&amp;PM=3121&amp;TIP=11&amp;PD=5713&amp;TF=1440"/>
    <hyperlink ref="Q85" r:id="rId544" display="http://wsr-asush-02.wsr.oao.rzd/assh2/ALSN/document.aspx?DSID=71D7C916-EA6F-45B3-9B54-616600E923AF&amp;Docform_Id=289&amp;DM=268&amp;PM=3121&amp;TIP=11&amp;PD=1764&amp;TF=1440"/>
    <hyperlink ref="R85" r:id="rId545" display="http://wsr-asush-02.wsr.oao.rzd/assh2/ALSN/document.aspx?DSID=71D7C916-EA6F-45B3-9B54-616600E923AF&amp;Docform_Id=289&amp;DM=268&amp;PM=3121&amp;TIP=11&amp;PD=1743&amp;TF=1440"/>
    <hyperlink ref="S85" r:id="rId546" display="http://wsr-asush-02.wsr.oao.rzd/assh2/ALSN/document.aspx?DSID=71D7C916-EA6F-45B3-9B54-616600E923AF&amp;Docform_Id=289&amp;DM=268&amp;PM=3121&amp;TIP=11&amp;PD=1756&amp;TF=1440"/>
    <hyperlink ref="F87" r:id="rId547" display="http://wsr-asush-02.wsr.oao.rzd/assh2/ALSN/document.aspx?DSID=71D7C916-EA6F-45B3-9B54-616600E923AF&amp;Docform_Id=289&amp;DM=268&amp;PM=3121&amp;TIP=11&amp;PD=3178&amp;TF=1450"/>
    <hyperlink ref="G87" r:id="rId548" display="http://wsr-asush-02.wsr.oao.rzd/assh2/ALSN/document.aspx?DSID=71D7C916-EA6F-45B3-9B54-616600E923AF&amp;Docform_Id=289&amp;DM=268&amp;PM=3121&amp;TIP=11&amp;PD=15174&amp;TF=1450"/>
    <hyperlink ref="H87" r:id="rId549" display="http://wsr-asush-02.wsr.oao.rzd/assh2/ALSN/document.aspx?DSID=71D7C916-EA6F-45B3-9B54-616600E923AF&amp;Docform_Id=289&amp;DM=268&amp;PM=3121&amp;TIP=11&amp;PD=15178&amp;TF=1450"/>
    <hyperlink ref="I87" r:id="rId550" display="http://wsr-asush-02.wsr.oao.rzd/assh2/ALSN/document.aspx?DSID=71D7C916-EA6F-45B3-9B54-616600E923AF&amp;Docform_Id=289&amp;DM=268&amp;PM=3121&amp;TIP=11&amp;PD=3179&amp;TF=1450"/>
    <hyperlink ref="J87" r:id="rId551" display="http://wsr-asush-02.wsr.oao.rzd/assh2/ALSN/document.aspx?DSID=71D7C916-EA6F-45B3-9B54-616600E923AF&amp;Docform_Id=289&amp;DM=268&amp;PM=3121&amp;TIP=11&amp;PD=3130&amp;TF=1450"/>
    <hyperlink ref="K87" r:id="rId552" display="http://wsr-asush-02.wsr.oao.rzd/assh2/ALSN/document.aspx?DSID=71D7C916-EA6F-45B3-9B54-616600E923AF&amp;Docform_Id=289&amp;DM=268&amp;PM=3121&amp;TIP=11&amp;PD=3140&amp;TF=1450"/>
    <hyperlink ref="L87" r:id="rId553" display="http://wsr-asush-02.wsr.oao.rzd/assh2/ALSN/document.aspx?DSID=71D7C916-EA6F-45B3-9B54-616600E923AF&amp;Docform_Id=289&amp;DM=268&amp;PM=3121&amp;TIP=11&amp;PD=3137&amp;TF=1450"/>
    <hyperlink ref="M87" r:id="rId554" display="http://wsr-asush-02.wsr.oao.rzd/assh2/ALSN/document.aspx?DSID=71D7C916-EA6F-45B3-9B54-616600E923AF&amp;Docform_Id=289&amp;DM=268&amp;PM=3121&amp;TIP=11&amp;PD=34&amp;TF=1450"/>
    <hyperlink ref="N87" r:id="rId555" display="http://wsr-asush-02.wsr.oao.rzd/assh2/ALSN/document.aspx?DSID=71D7C916-EA6F-45B3-9B54-616600E923AF&amp;Docform_Id=289&amp;DM=268&amp;PM=3121&amp;TIP=11&amp;PD=36&amp;TF=1450"/>
    <hyperlink ref="O87" r:id="rId556" display="http://wsr-asush-02.wsr.oao.rzd/assh2/ALSN/document.aspx?DSID=71D7C916-EA6F-45B3-9B54-616600E923AF&amp;Docform_Id=289&amp;DM=268&amp;PM=3121&amp;TIP=11&amp;PD=3141&amp;TF=1450"/>
    <hyperlink ref="P87" r:id="rId557" display="http://wsr-asush-02.wsr.oao.rzd/assh2/ALSN/document.aspx?DSID=71D7C916-EA6F-45B3-9B54-616600E923AF&amp;Docform_Id=289&amp;DM=268&amp;PM=3121&amp;TIP=11&amp;PD=5713&amp;TF=1450"/>
    <hyperlink ref="Q87" r:id="rId558" display="http://wsr-asush-02.wsr.oao.rzd/assh2/ALSN/document.aspx?DSID=71D7C916-EA6F-45B3-9B54-616600E923AF&amp;Docform_Id=289&amp;DM=268&amp;PM=3121&amp;TIP=11&amp;PD=1764&amp;TF=1450"/>
    <hyperlink ref="R87" r:id="rId559" display="http://wsr-asush-02.wsr.oao.rzd/assh2/ALSN/document.aspx?DSID=71D7C916-EA6F-45B3-9B54-616600E923AF&amp;Docform_Id=289&amp;DM=268&amp;PM=3121&amp;TIP=11&amp;PD=1743&amp;TF=1450"/>
    <hyperlink ref="S87" r:id="rId560" display="http://wsr-asush-02.wsr.oao.rzd/assh2/ALSN/document.aspx?DSID=71D7C916-EA6F-45B3-9B54-616600E923AF&amp;Docform_Id=289&amp;DM=268&amp;PM=3121&amp;TIP=11&amp;PD=1756&amp;TF=1450"/>
    <hyperlink ref="F89" r:id="rId561" display="http://wsr-asush-02.wsr.oao.rzd/assh2/ALSN/document.aspx?DSID=71D7C916-EA6F-45B3-9B54-616600E923AF&amp;Docform_Id=289&amp;DM=268&amp;PM=3121&amp;TIP=11&amp;PD=3178&amp;TF=1460"/>
    <hyperlink ref="G89" r:id="rId562" display="http://wsr-asush-02.wsr.oao.rzd/assh2/ALSN/document.aspx?DSID=71D7C916-EA6F-45B3-9B54-616600E923AF&amp;Docform_Id=289&amp;DM=268&amp;PM=3121&amp;TIP=11&amp;PD=15174&amp;TF=1460"/>
    <hyperlink ref="H89" r:id="rId563" display="http://wsr-asush-02.wsr.oao.rzd/assh2/ALSN/document.aspx?DSID=71D7C916-EA6F-45B3-9B54-616600E923AF&amp;Docform_Id=289&amp;DM=268&amp;PM=3121&amp;TIP=11&amp;PD=15178&amp;TF=1460"/>
    <hyperlink ref="I89" r:id="rId564" display="http://wsr-asush-02.wsr.oao.rzd/assh2/ALSN/document.aspx?DSID=71D7C916-EA6F-45B3-9B54-616600E923AF&amp;Docform_Id=289&amp;DM=268&amp;PM=3121&amp;TIP=11&amp;PD=3179&amp;TF=1460"/>
    <hyperlink ref="J89" r:id="rId565" display="http://wsr-asush-02.wsr.oao.rzd/assh2/ALSN/document.aspx?DSID=71D7C916-EA6F-45B3-9B54-616600E923AF&amp;Docform_Id=289&amp;DM=268&amp;PM=3121&amp;TIP=11&amp;PD=3130&amp;TF=1460"/>
    <hyperlink ref="K89" r:id="rId566" display="http://wsr-asush-02.wsr.oao.rzd/assh2/ALSN/document.aspx?DSID=71D7C916-EA6F-45B3-9B54-616600E923AF&amp;Docform_Id=289&amp;DM=268&amp;PM=3121&amp;TIP=11&amp;PD=3140&amp;TF=1460"/>
    <hyperlink ref="L89" r:id="rId567" display="http://wsr-asush-02.wsr.oao.rzd/assh2/ALSN/document.aspx?DSID=71D7C916-EA6F-45B3-9B54-616600E923AF&amp;Docform_Id=289&amp;DM=268&amp;PM=3121&amp;TIP=11&amp;PD=3137&amp;TF=1460"/>
    <hyperlink ref="M89" r:id="rId568" display="http://wsr-asush-02.wsr.oao.rzd/assh2/ALSN/document.aspx?DSID=71D7C916-EA6F-45B3-9B54-616600E923AF&amp;Docform_Id=289&amp;DM=268&amp;PM=3121&amp;TIP=11&amp;PD=34&amp;TF=1460"/>
    <hyperlink ref="N89" r:id="rId569" display="http://wsr-asush-02.wsr.oao.rzd/assh2/ALSN/document.aspx?DSID=71D7C916-EA6F-45B3-9B54-616600E923AF&amp;Docform_Id=289&amp;DM=268&amp;PM=3121&amp;TIP=11&amp;PD=36&amp;TF=1460"/>
    <hyperlink ref="O89" r:id="rId570" display="http://wsr-asush-02.wsr.oao.rzd/assh2/ALSN/document.aspx?DSID=71D7C916-EA6F-45B3-9B54-616600E923AF&amp;Docform_Id=289&amp;DM=268&amp;PM=3121&amp;TIP=11&amp;PD=3141&amp;TF=1460"/>
    <hyperlink ref="P89" r:id="rId571" display="http://wsr-asush-02.wsr.oao.rzd/assh2/ALSN/document.aspx?DSID=71D7C916-EA6F-45B3-9B54-616600E923AF&amp;Docform_Id=289&amp;DM=268&amp;PM=3121&amp;TIP=11&amp;PD=5713&amp;TF=1460"/>
    <hyperlink ref="Q89" r:id="rId572" display="http://wsr-asush-02.wsr.oao.rzd/assh2/ALSN/document.aspx?DSID=71D7C916-EA6F-45B3-9B54-616600E923AF&amp;Docform_Id=289&amp;DM=268&amp;PM=3121&amp;TIP=11&amp;PD=1764&amp;TF=1460"/>
    <hyperlink ref="R89" r:id="rId573" display="http://wsr-asush-02.wsr.oao.rzd/assh2/ALSN/document.aspx?DSID=71D7C916-EA6F-45B3-9B54-616600E923AF&amp;Docform_Id=289&amp;DM=268&amp;PM=3121&amp;TIP=11&amp;PD=1743&amp;TF=1460"/>
    <hyperlink ref="S89" r:id="rId574" display="http://wsr-asush-02.wsr.oao.rzd/assh2/ALSN/document.aspx?DSID=71D7C916-EA6F-45B3-9B54-616600E923AF&amp;Docform_Id=289&amp;DM=268&amp;PM=3121&amp;TIP=11&amp;PD=1756&amp;TF=1460"/>
    <hyperlink ref="F91" r:id="rId575" display="http://wsr-asush-02.wsr.oao.rzd/assh2/ALSN/document.aspx?DSID=71D7C916-EA6F-45B3-9B54-616600E923AF&amp;Docform_Id=289&amp;DM=268&amp;PM=3121&amp;TIP=11&amp;PD=3178&amp;TF=1470"/>
    <hyperlink ref="G91" r:id="rId576" display="http://wsr-asush-02.wsr.oao.rzd/assh2/ALSN/document.aspx?DSID=71D7C916-EA6F-45B3-9B54-616600E923AF&amp;Docform_Id=289&amp;DM=268&amp;PM=3121&amp;TIP=11&amp;PD=15174&amp;TF=1470"/>
    <hyperlink ref="H91" r:id="rId577" display="http://wsr-asush-02.wsr.oao.rzd/assh2/ALSN/document.aspx?DSID=71D7C916-EA6F-45B3-9B54-616600E923AF&amp;Docform_Id=289&amp;DM=268&amp;PM=3121&amp;TIP=11&amp;PD=15178&amp;TF=1470"/>
    <hyperlink ref="I91" r:id="rId578" display="http://wsr-asush-02.wsr.oao.rzd/assh2/ALSN/document.aspx?DSID=71D7C916-EA6F-45B3-9B54-616600E923AF&amp;Docform_Id=289&amp;DM=268&amp;PM=3121&amp;TIP=11&amp;PD=3179&amp;TF=1470"/>
    <hyperlink ref="J91" r:id="rId579" display="http://wsr-asush-02.wsr.oao.rzd/assh2/ALSN/document.aspx?DSID=71D7C916-EA6F-45B3-9B54-616600E923AF&amp;Docform_Id=289&amp;DM=268&amp;PM=3121&amp;TIP=11&amp;PD=3130&amp;TF=1470"/>
    <hyperlink ref="K91" r:id="rId580" display="http://wsr-asush-02.wsr.oao.rzd/assh2/ALSN/document.aspx?DSID=71D7C916-EA6F-45B3-9B54-616600E923AF&amp;Docform_Id=289&amp;DM=268&amp;PM=3121&amp;TIP=11&amp;PD=3140&amp;TF=1470"/>
    <hyperlink ref="L91" r:id="rId581" display="http://wsr-asush-02.wsr.oao.rzd/assh2/ALSN/document.aspx?DSID=71D7C916-EA6F-45B3-9B54-616600E923AF&amp;Docform_Id=289&amp;DM=268&amp;PM=3121&amp;TIP=11&amp;PD=3137&amp;TF=1470"/>
    <hyperlink ref="M91" r:id="rId582" display="http://wsr-asush-02.wsr.oao.rzd/assh2/ALSN/document.aspx?DSID=71D7C916-EA6F-45B3-9B54-616600E923AF&amp;Docform_Id=289&amp;DM=268&amp;PM=3121&amp;TIP=11&amp;PD=34&amp;TF=1470"/>
    <hyperlink ref="N91" r:id="rId583" display="http://wsr-asush-02.wsr.oao.rzd/assh2/ALSN/document.aspx?DSID=71D7C916-EA6F-45B3-9B54-616600E923AF&amp;Docform_Id=289&amp;DM=268&amp;PM=3121&amp;TIP=11&amp;PD=36&amp;TF=1470"/>
    <hyperlink ref="O91" r:id="rId584" display="http://wsr-asush-02.wsr.oao.rzd/assh2/ALSN/document.aspx?DSID=71D7C916-EA6F-45B3-9B54-616600E923AF&amp;Docform_Id=289&amp;DM=268&amp;PM=3121&amp;TIP=11&amp;PD=3141&amp;TF=1470"/>
    <hyperlink ref="P91" r:id="rId585" display="http://wsr-asush-02.wsr.oao.rzd/assh2/ALSN/document.aspx?DSID=71D7C916-EA6F-45B3-9B54-616600E923AF&amp;Docform_Id=289&amp;DM=268&amp;PM=3121&amp;TIP=11&amp;PD=5713&amp;TF=1470"/>
    <hyperlink ref="Q91" r:id="rId586" display="http://wsr-asush-02.wsr.oao.rzd/assh2/ALSN/document.aspx?DSID=71D7C916-EA6F-45B3-9B54-616600E923AF&amp;Docform_Id=289&amp;DM=268&amp;PM=3121&amp;TIP=11&amp;PD=1764&amp;TF=1470"/>
    <hyperlink ref="R91" r:id="rId587" display="http://wsr-asush-02.wsr.oao.rzd/assh2/ALSN/document.aspx?DSID=71D7C916-EA6F-45B3-9B54-616600E923AF&amp;Docform_Id=289&amp;DM=268&amp;PM=3121&amp;TIP=11&amp;PD=1743&amp;TF=1470"/>
    <hyperlink ref="S91" r:id="rId588" display="http://wsr-asush-02.wsr.oao.rzd/assh2/ALSN/document.aspx?DSID=71D7C916-EA6F-45B3-9B54-616600E923AF&amp;Docform_Id=289&amp;DM=268&amp;PM=3121&amp;TIP=11&amp;PD=1756&amp;TF=1470"/>
    <hyperlink ref="F93" r:id="rId589" display="http://wsr-asush-02.wsr.oao.rzd/assh2/ALSN/document.aspx?DSID=71D7C916-EA6F-45B3-9B54-616600E923AF&amp;Docform_Id=289&amp;DM=268&amp;PM=3121&amp;TIP=11&amp;PD=3178&amp;TF=1480"/>
    <hyperlink ref="G93" r:id="rId590" display="http://wsr-asush-02.wsr.oao.rzd/assh2/ALSN/document.aspx?DSID=71D7C916-EA6F-45B3-9B54-616600E923AF&amp;Docform_Id=289&amp;DM=268&amp;PM=3121&amp;TIP=11&amp;PD=15174&amp;TF=1480"/>
    <hyperlink ref="H93" r:id="rId591" display="http://wsr-asush-02.wsr.oao.rzd/assh2/ALSN/document.aspx?DSID=71D7C916-EA6F-45B3-9B54-616600E923AF&amp;Docform_Id=289&amp;DM=268&amp;PM=3121&amp;TIP=11&amp;PD=15178&amp;TF=1480"/>
    <hyperlink ref="I93" r:id="rId592" display="http://wsr-asush-02.wsr.oao.rzd/assh2/ALSN/document.aspx?DSID=71D7C916-EA6F-45B3-9B54-616600E923AF&amp;Docform_Id=289&amp;DM=268&amp;PM=3121&amp;TIP=11&amp;PD=3179&amp;TF=1480"/>
    <hyperlink ref="J93" r:id="rId593" display="http://wsr-asush-02.wsr.oao.rzd/assh2/ALSN/document.aspx?DSID=71D7C916-EA6F-45B3-9B54-616600E923AF&amp;Docform_Id=289&amp;DM=268&amp;PM=3121&amp;TIP=11&amp;PD=3130&amp;TF=1480"/>
    <hyperlink ref="K93" r:id="rId594" display="http://wsr-asush-02.wsr.oao.rzd/assh2/ALSN/document.aspx?DSID=71D7C916-EA6F-45B3-9B54-616600E923AF&amp;Docform_Id=289&amp;DM=268&amp;PM=3121&amp;TIP=11&amp;PD=3140&amp;TF=1480"/>
    <hyperlink ref="L93" r:id="rId595" display="http://wsr-asush-02.wsr.oao.rzd/assh2/ALSN/document.aspx?DSID=71D7C916-EA6F-45B3-9B54-616600E923AF&amp;Docform_Id=289&amp;DM=268&amp;PM=3121&amp;TIP=11&amp;PD=3137&amp;TF=1480"/>
    <hyperlink ref="M93" r:id="rId596" display="http://wsr-asush-02.wsr.oao.rzd/assh2/ALSN/document.aspx?DSID=71D7C916-EA6F-45B3-9B54-616600E923AF&amp;Docform_Id=289&amp;DM=268&amp;PM=3121&amp;TIP=11&amp;PD=34&amp;TF=1480"/>
    <hyperlink ref="N93" r:id="rId597" display="http://wsr-asush-02.wsr.oao.rzd/assh2/ALSN/document.aspx?DSID=71D7C916-EA6F-45B3-9B54-616600E923AF&amp;Docform_Id=289&amp;DM=268&amp;PM=3121&amp;TIP=11&amp;PD=36&amp;TF=1480"/>
    <hyperlink ref="O93" r:id="rId598" display="http://wsr-asush-02.wsr.oao.rzd/assh2/ALSN/document.aspx?DSID=71D7C916-EA6F-45B3-9B54-616600E923AF&amp;Docform_Id=289&amp;DM=268&amp;PM=3121&amp;TIP=11&amp;PD=3141&amp;TF=1480"/>
    <hyperlink ref="P93" r:id="rId599" display="http://wsr-asush-02.wsr.oao.rzd/assh2/ALSN/document.aspx?DSID=71D7C916-EA6F-45B3-9B54-616600E923AF&amp;Docform_Id=289&amp;DM=268&amp;PM=3121&amp;TIP=11&amp;PD=5713&amp;TF=1480"/>
    <hyperlink ref="Q93" r:id="rId600" display="http://wsr-asush-02.wsr.oao.rzd/assh2/ALSN/document.aspx?DSID=71D7C916-EA6F-45B3-9B54-616600E923AF&amp;Docform_Id=289&amp;DM=268&amp;PM=3121&amp;TIP=11&amp;PD=1764&amp;TF=1480"/>
    <hyperlink ref="R93" r:id="rId601" display="http://wsr-asush-02.wsr.oao.rzd/assh2/ALSN/document.aspx?DSID=71D7C916-EA6F-45B3-9B54-616600E923AF&amp;Docform_Id=289&amp;DM=268&amp;PM=3121&amp;TIP=11&amp;PD=1743&amp;TF=1480"/>
    <hyperlink ref="S93" r:id="rId602" display="http://wsr-asush-02.wsr.oao.rzd/assh2/ALSN/document.aspx?DSID=71D7C916-EA6F-45B3-9B54-616600E923AF&amp;Docform_Id=289&amp;DM=268&amp;PM=3121&amp;TIP=11&amp;PD=1756&amp;TF=1480"/>
    <hyperlink ref="F95" r:id="rId603" display="http://wsr-asush-02.wsr.oao.rzd/assh2/ALSN/document.aspx?DSID=71D7C916-EA6F-45B3-9B54-616600E923AF&amp;Docform_Id=289&amp;DM=268&amp;PM=3121&amp;TIP=11&amp;PD=3178&amp;TF=1490"/>
    <hyperlink ref="G95" r:id="rId604" display="http://wsr-asush-02.wsr.oao.rzd/assh2/ALSN/document.aspx?DSID=71D7C916-EA6F-45B3-9B54-616600E923AF&amp;Docform_Id=289&amp;DM=268&amp;PM=3121&amp;TIP=11&amp;PD=15174&amp;TF=1490"/>
    <hyperlink ref="H95" r:id="rId605" display="http://wsr-asush-02.wsr.oao.rzd/assh2/ALSN/document.aspx?DSID=71D7C916-EA6F-45B3-9B54-616600E923AF&amp;Docform_Id=289&amp;DM=268&amp;PM=3121&amp;TIP=11&amp;PD=15178&amp;TF=1490"/>
    <hyperlink ref="I95" r:id="rId606" display="http://wsr-asush-02.wsr.oao.rzd/assh2/ALSN/document.aspx?DSID=71D7C916-EA6F-45B3-9B54-616600E923AF&amp;Docform_Id=289&amp;DM=268&amp;PM=3121&amp;TIP=11&amp;PD=3179&amp;TF=1490"/>
    <hyperlink ref="J95" r:id="rId607" display="http://wsr-asush-02.wsr.oao.rzd/assh2/ALSN/document.aspx?DSID=71D7C916-EA6F-45B3-9B54-616600E923AF&amp;Docform_Id=289&amp;DM=268&amp;PM=3121&amp;TIP=11&amp;PD=3130&amp;TF=1490"/>
    <hyperlink ref="K95" r:id="rId608" display="http://wsr-asush-02.wsr.oao.rzd/assh2/ALSN/document.aspx?DSID=71D7C916-EA6F-45B3-9B54-616600E923AF&amp;Docform_Id=289&amp;DM=268&amp;PM=3121&amp;TIP=11&amp;PD=3140&amp;TF=1490"/>
    <hyperlink ref="L95" r:id="rId609" display="http://wsr-asush-02.wsr.oao.rzd/assh2/ALSN/document.aspx?DSID=71D7C916-EA6F-45B3-9B54-616600E923AF&amp;Docform_Id=289&amp;DM=268&amp;PM=3121&amp;TIP=11&amp;PD=3137&amp;TF=1490"/>
    <hyperlink ref="M95" r:id="rId610" display="http://wsr-asush-02.wsr.oao.rzd/assh2/ALSN/document.aspx?DSID=71D7C916-EA6F-45B3-9B54-616600E923AF&amp;Docform_Id=289&amp;DM=268&amp;PM=3121&amp;TIP=11&amp;PD=34&amp;TF=1490"/>
    <hyperlink ref="N95" r:id="rId611" display="http://wsr-asush-02.wsr.oao.rzd/assh2/ALSN/document.aspx?DSID=71D7C916-EA6F-45B3-9B54-616600E923AF&amp;Docform_Id=289&amp;DM=268&amp;PM=3121&amp;TIP=11&amp;PD=36&amp;TF=1490"/>
    <hyperlink ref="O95" r:id="rId612" display="http://wsr-asush-02.wsr.oao.rzd/assh2/ALSN/document.aspx?DSID=71D7C916-EA6F-45B3-9B54-616600E923AF&amp;Docform_Id=289&amp;DM=268&amp;PM=3121&amp;TIP=11&amp;PD=3141&amp;TF=1490"/>
    <hyperlink ref="P95" r:id="rId613" display="http://wsr-asush-02.wsr.oao.rzd/assh2/ALSN/document.aspx?DSID=71D7C916-EA6F-45B3-9B54-616600E923AF&amp;Docform_Id=289&amp;DM=268&amp;PM=3121&amp;TIP=11&amp;PD=5713&amp;TF=1490"/>
    <hyperlink ref="Q95" r:id="rId614" display="http://wsr-asush-02.wsr.oao.rzd/assh2/ALSN/document.aspx?DSID=71D7C916-EA6F-45B3-9B54-616600E923AF&amp;Docform_Id=289&amp;DM=268&amp;PM=3121&amp;TIP=11&amp;PD=1764&amp;TF=1490"/>
    <hyperlink ref="R95" r:id="rId615" display="http://wsr-asush-02.wsr.oao.rzd/assh2/ALSN/document.aspx?DSID=71D7C916-EA6F-45B3-9B54-616600E923AF&amp;Docform_Id=289&amp;DM=268&amp;PM=3121&amp;TIP=11&amp;PD=1743&amp;TF=1490"/>
    <hyperlink ref="S95" r:id="rId616" display="http://wsr-asush-02.wsr.oao.rzd/assh2/ALSN/document.aspx?DSID=71D7C916-EA6F-45B3-9B54-616600E923AF&amp;Docform_Id=289&amp;DM=268&amp;PM=3121&amp;TIP=11&amp;PD=1756&amp;TF=1490"/>
    <hyperlink ref="F97" r:id="rId617" display="http://wsr-asush-02.wsr.oao.rzd/assh2/ALSN/document.aspx?DSID=71D7C916-EA6F-45B3-9B54-616600E923AF&amp;Docform_Id=289&amp;DM=268&amp;PM=3121&amp;TIP=11&amp;PD=3178&amp;TF=1500"/>
    <hyperlink ref="G97" r:id="rId618" display="http://wsr-asush-02.wsr.oao.rzd/assh2/ALSN/document.aspx?DSID=71D7C916-EA6F-45B3-9B54-616600E923AF&amp;Docform_Id=289&amp;DM=268&amp;PM=3121&amp;TIP=11&amp;PD=15174&amp;TF=1500"/>
    <hyperlink ref="H97" r:id="rId619" display="http://wsr-asush-02.wsr.oao.rzd/assh2/ALSN/document.aspx?DSID=71D7C916-EA6F-45B3-9B54-616600E923AF&amp;Docform_Id=289&amp;DM=268&amp;PM=3121&amp;TIP=11&amp;PD=15178&amp;TF=1500"/>
    <hyperlink ref="I97" r:id="rId620" display="http://wsr-asush-02.wsr.oao.rzd/assh2/ALSN/document.aspx?DSID=71D7C916-EA6F-45B3-9B54-616600E923AF&amp;Docform_Id=289&amp;DM=268&amp;PM=3121&amp;TIP=11&amp;PD=3179&amp;TF=1500"/>
    <hyperlink ref="J97" r:id="rId621" display="http://wsr-asush-02.wsr.oao.rzd/assh2/ALSN/document.aspx?DSID=71D7C916-EA6F-45B3-9B54-616600E923AF&amp;Docform_Id=289&amp;DM=268&amp;PM=3121&amp;TIP=11&amp;PD=3130&amp;TF=1500"/>
    <hyperlink ref="K97" r:id="rId622" display="http://wsr-asush-02.wsr.oao.rzd/assh2/ALSN/document.aspx?DSID=71D7C916-EA6F-45B3-9B54-616600E923AF&amp;Docform_Id=289&amp;DM=268&amp;PM=3121&amp;TIP=11&amp;PD=3140&amp;TF=1500"/>
    <hyperlink ref="L97" r:id="rId623" display="http://wsr-asush-02.wsr.oao.rzd/assh2/ALSN/document.aspx?DSID=71D7C916-EA6F-45B3-9B54-616600E923AF&amp;Docform_Id=289&amp;DM=268&amp;PM=3121&amp;TIP=11&amp;PD=3137&amp;TF=1500"/>
    <hyperlink ref="M97" r:id="rId624" display="http://wsr-asush-02.wsr.oao.rzd/assh2/ALSN/document.aspx?DSID=71D7C916-EA6F-45B3-9B54-616600E923AF&amp;Docform_Id=289&amp;DM=268&amp;PM=3121&amp;TIP=11&amp;PD=34&amp;TF=1500"/>
    <hyperlink ref="N97" r:id="rId625" display="http://wsr-asush-02.wsr.oao.rzd/assh2/ALSN/document.aspx?DSID=71D7C916-EA6F-45B3-9B54-616600E923AF&amp;Docform_Id=289&amp;DM=268&amp;PM=3121&amp;TIP=11&amp;PD=36&amp;TF=1500"/>
    <hyperlink ref="O97" r:id="rId626" display="http://wsr-asush-02.wsr.oao.rzd/assh2/ALSN/document.aspx?DSID=71D7C916-EA6F-45B3-9B54-616600E923AF&amp;Docform_Id=289&amp;DM=268&amp;PM=3121&amp;TIP=11&amp;PD=3141&amp;TF=1500"/>
    <hyperlink ref="P97" r:id="rId627" display="http://wsr-asush-02.wsr.oao.rzd/assh2/ALSN/document.aspx?DSID=71D7C916-EA6F-45B3-9B54-616600E923AF&amp;Docform_Id=289&amp;DM=268&amp;PM=3121&amp;TIP=11&amp;PD=5713&amp;TF=1500"/>
    <hyperlink ref="Q97" r:id="rId628" display="http://wsr-asush-02.wsr.oao.rzd/assh2/ALSN/document.aspx?DSID=71D7C916-EA6F-45B3-9B54-616600E923AF&amp;Docform_Id=289&amp;DM=268&amp;PM=3121&amp;TIP=11&amp;PD=1764&amp;TF=1500"/>
    <hyperlink ref="R97" r:id="rId629" display="http://wsr-asush-02.wsr.oao.rzd/assh2/ALSN/document.aspx?DSID=71D7C916-EA6F-45B3-9B54-616600E923AF&amp;Docform_Id=289&amp;DM=268&amp;PM=3121&amp;TIP=11&amp;PD=1743&amp;TF=1500"/>
    <hyperlink ref="S97" r:id="rId630" display="http://wsr-asush-02.wsr.oao.rzd/assh2/ALSN/document.aspx?DSID=71D7C916-EA6F-45B3-9B54-616600E923AF&amp;Docform_Id=289&amp;DM=268&amp;PM=3121&amp;TIP=11&amp;PD=1756&amp;TF=1500"/>
    <hyperlink ref="F99" r:id="rId631" display="http://wsr-asush-02.wsr.oao.rzd/assh2/ALSN/document.aspx?DSID=71D7C916-EA6F-45B3-9B54-616600E923AF&amp;Docform_Id=289&amp;DM=268&amp;PM=3121&amp;TIP=11&amp;PD=3178&amp;TF=1510"/>
    <hyperlink ref="G99" r:id="rId632" display="http://wsr-asush-02.wsr.oao.rzd/assh2/ALSN/document.aspx?DSID=71D7C916-EA6F-45B3-9B54-616600E923AF&amp;Docform_Id=289&amp;DM=268&amp;PM=3121&amp;TIP=11&amp;PD=15174&amp;TF=1510"/>
    <hyperlink ref="H99" r:id="rId633" display="http://wsr-asush-02.wsr.oao.rzd/assh2/ALSN/document.aspx?DSID=71D7C916-EA6F-45B3-9B54-616600E923AF&amp;Docform_Id=289&amp;DM=268&amp;PM=3121&amp;TIP=11&amp;PD=15178&amp;TF=1510"/>
    <hyperlink ref="I99" r:id="rId634" display="http://wsr-asush-02.wsr.oao.rzd/assh2/ALSN/document.aspx?DSID=71D7C916-EA6F-45B3-9B54-616600E923AF&amp;Docform_Id=289&amp;DM=268&amp;PM=3121&amp;TIP=11&amp;PD=3179&amp;TF=1510"/>
    <hyperlink ref="J99" r:id="rId635" display="http://wsr-asush-02.wsr.oao.rzd/assh2/ALSN/document.aspx?DSID=71D7C916-EA6F-45B3-9B54-616600E923AF&amp;Docform_Id=289&amp;DM=268&amp;PM=3121&amp;TIP=11&amp;PD=3130&amp;TF=1510"/>
    <hyperlink ref="K99" r:id="rId636" display="http://wsr-asush-02.wsr.oao.rzd/assh2/ALSN/document.aspx?DSID=71D7C916-EA6F-45B3-9B54-616600E923AF&amp;Docform_Id=289&amp;DM=268&amp;PM=3121&amp;TIP=11&amp;PD=3140&amp;TF=1510"/>
    <hyperlink ref="L99" r:id="rId637" display="http://wsr-asush-02.wsr.oao.rzd/assh2/ALSN/document.aspx?DSID=71D7C916-EA6F-45B3-9B54-616600E923AF&amp;Docform_Id=289&amp;DM=268&amp;PM=3121&amp;TIP=11&amp;PD=3137&amp;TF=1510"/>
    <hyperlink ref="M99" r:id="rId638" display="http://wsr-asush-02.wsr.oao.rzd/assh2/ALSN/document.aspx?DSID=71D7C916-EA6F-45B3-9B54-616600E923AF&amp;Docform_Id=289&amp;DM=268&amp;PM=3121&amp;TIP=11&amp;PD=34&amp;TF=1510"/>
    <hyperlink ref="N99" r:id="rId639" display="http://wsr-asush-02.wsr.oao.rzd/assh2/ALSN/document.aspx?DSID=71D7C916-EA6F-45B3-9B54-616600E923AF&amp;Docform_Id=289&amp;DM=268&amp;PM=3121&amp;TIP=11&amp;PD=36&amp;TF=1510"/>
    <hyperlink ref="O99" r:id="rId640" display="http://wsr-asush-02.wsr.oao.rzd/assh2/ALSN/document.aspx?DSID=71D7C916-EA6F-45B3-9B54-616600E923AF&amp;Docform_Id=289&amp;DM=268&amp;PM=3121&amp;TIP=11&amp;PD=3141&amp;TF=1510"/>
    <hyperlink ref="P99" r:id="rId641" display="http://wsr-asush-02.wsr.oao.rzd/assh2/ALSN/document.aspx?DSID=71D7C916-EA6F-45B3-9B54-616600E923AF&amp;Docform_Id=289&amp;DM=268&amp;PM=3121&amp;TIP=11&amp;PD=5713&amp;TF=1510"/>
    <hyperlink ref="Q99" r:id="rId642" display="http://wsr-asush-02.wsr.oao.rzd/assh2/ALSN/document.aspx?DSID=71D7C916-EA6F-45B3-9B54-616600E923AF&amp;Docform_Id=289&amp;DM=268&amp;PM=3121&amp;TIP=11&amp;PD=1764&amp;TF=1510"/>
    <hyperlink ref="R99" r:id="rId643" display="http://wsr-asush-02.wsr.oao.rzd/assh2/ALSN/document.aspx?DSID=71D7C916-EA6F-45B3-9B54-616600E923AF&amp;Docform_Id=289&amp;DM=268&amp;PM=3121&amp;TIP=11&amp;PD=1743&amp;TF=1510"/>
    <hyperlink ref="S99" r:id="rId644" display="http://wsr-asush-02.wsr.oao.rzd/assh2/ALSN/document.aspx?DSID=71D7C916-EA6F-45B3-9B54-616600E923AF&amp;Docform_Id=289&amp;DM=268&amp;PM=3121&amp;TIP=11&amp;PD=1756&amp;TF=1510"/>
    <hyperlink ref="F101" r:id="rId645" display="http://wsr-asush-02.wsr.oao.rzd/assh2/ALSN/document.aspx?DSID=71D7C916-EA6F-45B3-9B54-616600E923AF&amp;Docform_Id=289&amp;DM=268&amp;PM=3121&amp;TIP=11&amp;PD=3178&amp;TF=1520"/>
    <hyperlink ref="G101" r:id="rId646" display="http://wsr-asush-02.wsr.oao.rzd/assh2/ALSN/document.aspx?DSID=71D7C916-EA6F-45B3-9B54-616600E923AF&amp;Docform_Id=289&amp;DM=268&amp;PM=3121&amp;TIP=11&amp;PD=15174&amp;TF=1520"/>
    <hyperlink ref="H101" r:id="rId647" display="http://wsr-asush-02.wsr.oao.rzd/assh2/ALSN/document.aspx?DSID=71D7C916-EA6F-45B3-9B54-616600E923AF&amp;Docform_Id=289&amp;DM=268&amp;PM=3121&amp;TIP=11&amp;PD=15178&amp;TF=1520"/>
    <hyperlink ref="I101" r:id="rId648" display="http://wsr-asush-02.wsr.oao.rzd/assh2/ALSN/document.aspx?DSID=71D7C916-EA6F-45B3-9B54-616600E923AF&amp;Docform_Id=289&amp;DM=268&amp;PM=3121&amp;TIP=11&amp;PD=3179&amp;TF=1520"/>
    <hyperlink ref="J101" r:id="rId649" display="http://wsr-asush-02.wsr.oao.rzd/assh2/ALSN/document.aspx?DSID=71D7C916-EA6F-45B3-9B54-616600E923AF&amp;Docform_Id=289&amp;DM=268&amp;PM=3121&amp;TIP=11&amp;PD=3130&amp;TF=1520"/>
    <hyperlink ref="K101" r:id="rId650" display="http://wsr-asush-02.wsr.oao.rzd/assh2/ALSN/document.aspx?DSID=71D7C916-EA6F-45B3-9B54-616600E923AF&amp;Docform_Id=289&amp;DM=268&amp;PM=3121&amp;TIP=11&amp;PD=3140&amp;TF=1520"/>
    <hyperlink ref="L101" r:id="rId651" display="http://wsr-asush-02.wsr.oao.rzd/assh2/ALSN/document.aspx?DSID=71D7C916-EA6F-45B3-9B54-616600E923AF&amp;Docform_Id=289&amp;DM=268&amp;PM=3121&amp;TIP=11&amp;PD=3137&amp;TF=1520"/>
    <hyperlink ref="M101" r:id="rId652" display="http://wsr-asush-02.wsr.oao.rzd/assh2/ALSN/document.aspx?DSID=71D7C916-EA6F-45B3-9B54-616600E923AF&amp;Docform_Id=289&amp;DM=268&amp;PM=3121&amp;TIP=11&amp;PD=34&amp;TF=1520"/>
    <hyperlink ref="N101" r:id="rId653" display="http://wsr-asush-02.wsr.oao.rzd/assh2/ALSN/document.aspx?DSID=71D7C916-EA6F-45B3-9B54-616600E923AF&amp;Docform_Id=289&amp;DM=268&amp;PM=3121&amp;TIP=11&amp;PD=36&amp;TF=1520"/>
    <hyperlink ref="O101" r:id="rId654" display="http://wsr-asush-02.wsr.oao.rzd/assh2/ALSN/document.aspx?DSID=71D7C916-EA6F-45B3-9B54-616600E923AF&amp;Docform_Id=289&amp;DM=268&amp;PM=3121&amp;TIP=11&amp;PD=3141&amp;TF=1520"/>
    <hyperlink ref="P101" r:id="rId655" display="http://wsr-asush-02.wsr.oao.rzd/assh2/ALSN/document.aspx?DSID=71D7C916-EA6F-45B3-9B54-616600E923AF&amp;Docform_Id=289&amp;DM=268&amp;PM=3121&amp;TIP=11&amp;PD=5713&amp;TF=1520"/>
    <hyperlink ref="Q101" r:id="rId656" display="http://wsr-asush-02.wsr.oao.rzd/assh2/ALSN/document.aspx?DSID=71D7C916-EA6F-45B3-9B54-616600E923AF&amp;Docform_Id=289&amp;DM=268&amp;PM=3121&amp;TIP=11&amp;PD=1764&amp;TF=1520"/>
    <hyperlink ref="R101" r:id="rId657" display="http://wsr-asush-02.wsr.oao.rzd/assh2/ALSN/document.aspx?DSID=71D7C916-EA6F-45B3-9B54-616600E923AF&amp;Docform_Id=289&amp;DM=268&amp;PM=3121&amp;TIP=11&amp;PD=1743&amp;TF=1520"/>
    <hyperlink ref="S101" r:id="rId658" display="http://wsr-asush-02.wsr.oao.rzd/assh2/ALSN/document.aspx?DSID=71D7C916-EA6F-45B3-9B54-616600E923AF&amp;Docform_Id=289&amp;DM=268&amp;PM=3121&amp;TIP=11&amp;PD=1756&amp;TF=1520"/>
    <hyperlink ref="F103" r:id="rId659" display="http://wsr-asush-02.wsr.oao.rzd/assh2/ALSN/document.aspx?DSID=71D7C916-EA6F-45B3-9B54-616600E923AF&amp;Docform_Id=289&amp;DM=268&amp;PM=3121&amp;TIP=11&amp;PD=3178&amp;TF=1530"/>
    <hyperlink ref="G103" r:id="rId660" display="http://wsr-asush-02.wsr.oao.rzd/assh2/ALSN/document.aspx?DSID=71D7C916-EA6F-45B3-9B54-616600E923AF&amp;Docform_Id=289&amp;DM=268&amp;PM=3121&amp;TIP=11&amp;PD=15174&amp;TF=1530"/>
    <hyperlink ref="H103" r:id="rId661" display="http://wsr-asush-02.wsr.oao.rzd/assh2/ALSN/document.aspx?DSID=71D7C916-EA6F-45B3-9B54-616600E923AF&amp;Docform_Id=289&amp;DM=268&amp;PM=3121&amp;TIP=11&amp;PD=15178&amp;TF=1530"/>
    <hyperlink ref="I103" r:id="rId662" display="http://wsr-asush-02.wsr.oao.rzd/assh2/ALSN/document.aspx?DSID=71D7C916-EA6F-45B3-9B54-616600E923AF&amp;Docform_Id=289&amp;DM=268&amp;PM=3121&amp;TIP=11&amp;PD=3179&amp;TF=1530"/>
    <hyperlink ref="J103" r:id="rId663" display="http://wsr-asush-02.wsr.oao.rzd/assh2/ALSN/document.aspx?DSID=71D7C916-EA6F-45B3-9B54-616600E923AF&amp;Docform_Id=289&amp;DM=268&amp;PM=3121&amp;TIP=11&amp;PD=3130&amp;TF=1530"/>
    <hyperlink ref="K103" r:id="rId664" display="http://wsr-asush-02.wsr.oao.rzd/assh2/ALSN/document.aspx?DSID=71D7C916-EA6F-45B3-9B54-616600E923AF&amp;Docform_Id=289&amp;DM=268&amp;PM=3121&amp;TIP=11&amp;PD=3140&amp;TF=1530"/>
    <hyperlink ref="L103" r:id="rId665" display="http://wsr-asush-02.wsr.oao.rzd/assh2/ALSN/document.aspx?DSID=71D7C916-EA6F-45B3-9B54-616600E923AF&amp;Docform_Id=289&amp;DM=268&amp;PM=3121&amp;TIP=11&amp;PD=3137&amp;TF=1530"/>
    <hyperlink ref="M103" r:id="rId666" display="http://wsr-asush-02.wsr.oao.rzd/assh2/ALSN/document.aspx?DSID=71D7C916-EA6F-45B3-9B54-616600E923AF&amp;Docform_Id=289&amp;DM=268&amp;PM=3121&amp;TIP=11&amp;PD=34&amp;TF=1530"/>
    <hyperlink ref="N103" r:id="rId667" display="http://wsr-asush-02.wsr.oao.rzd/assh2/ALSN/document.aspx?DSID=71D7C916-EA6F-45B3-9B54-616600E923AF&amp;Docform_Id=289&amp;DM=268&amp;PM=3121&amp;TIP=11&amp;PD=36&amp;TF=1530"/>
    <hyperlink ref="O103" r:id="rId668" display="http://wsr-asush-02.wsr.oao.rzd/assh2/ALSN/document.aspx?DSID=71D7C916-EA6F-45B3-9B54-616600E923AF&amp;Docform_Id=289&amp;DM=268&amp;PM=3121&amp;TIP=11&amp;PD=3141&amp;TF=1530"/>
    <hyperlink ref="P103" r:id="rId669" display="http://wsr-asush-02.wsr.oao.rzd/assh2/ALSN/document.aspx?DSID=71D7C916-EA6F-45B3-9B54-616600E923AF&amp;Docform_Id=289&amp;DM=268&amp;PM=3121&amp;TIP=11&amp;PD=5713&amp;TF=1530"/>
    <hyperlink ref="Q103" r:id="rId670" display="http://wsr-asush-02.wsr.oao.rzd/assh2/ALSN/document.aspx?DSID=71D7C916-EA6F-45B3-9B54-616600E923AF&amp;Docform_Id=289&amp;DM=268&amp;PM=3121&amp;TIP=11&amp;PD=1764&amp;TF=1530"/>
    <hyperlink ref="R103" r:id="rId671" display="http://wsr-asush-02.wsr.oao.rzd/assh2/ALSN/document.aspx?DSID=71D7C916-EA6F-45B3-9B54-616600E923AF&amp;Docform_Id=289&amp;DM=268&amp;PM=3121&amp;TIP=11&amp;PD=1743&amp;TF=1530"/>
    <hyperlink ref="S103" r:id="rId672" display="http://wsr-asush-02.wsr.oao.rzd/assh2/ALSN/document.aspx?DSID=71D7C916-EA6F-45B3-9B54-616600E923AF&amp;Docform_Id=289&amp;DM=268&amp;PM=3121&amp;TIP=11&amp;PD=1756&amp;TF=1530"/>
    <hyperlink ref="F105" r:id="rId673" display="http://wsr-asush-02.wsr.oao.rzd/assh2/ALSN/document.aspx?DSID=71D7C916-EA6F-45B3-9B54-616600E923AF&amp;Docform_Id=289&amp;DM=268&amp;PM=3121&amp;TIP=11&amp;PD=3178&amp;TF=1540"/>
    <hyperlink ref="G105" r:id="rId674" display="http://wsr-asush-02.wsr.oao.rzd/assh2/ALSN/document.aspx?DSID=71D7C916-EA6F-45B3-9B54-616600E923AF&amp;Docform_Id=289&amp;DM=268&amp;PM=3121&amp;TIP=11&amp;PD=15174&amp;TF=1540"/>
    <hyperlink ref="H105" r:id="rId675" display="http://wsr-asush-02.wsr.oao.rzd/assh2/ALSN/document.aspx?DSID=71D7C916-EA6F-45B3-9B54-616600E923AF&amp;Docform_Id=289&amp;DM=268&amp;PM=3121&amp;TIP=11&amp;PD=15178&amp;TF=1540"/>
    <hyperlink ref="I105" r:id="rId676" display="http://wsr-asush-02.wsr.oao.rzd/assh2/ALSN/document.aspx?DSID=71D7C916-EA6F-45B3-9B54-616600E923AF&amp;Docform_Id=289&amp;DM=268&amp;PM=3121&amp;TIP=11&amp;PD=3179&amp;TF=1540"/>
    <hyperlink ref="J105" r:id="rId677" display="http://wsr-asush-02.wsr.oao.rzd/assh2/ALSN/document.aspx?DSID=71D7C916-EA6F-45B3-9B54-616600E923AF&amp;Docform_Id=289&amp;DM=268&amp;PM=3121&amp;TIP=11&amp;PD=3130&amp;TF=1540"/>
    <hyperlink ref="K105" r:id="rId678" display="http://wsr-asush-02.wsr.oao.rzd/assh2/ALSN/document.aspx?DSID=71D7C916-EA6F-45B3-9B54-616600E923AF&amp;Docform_Id=289&amp;DM=268&amp;PM=3121&amp;TIP=11&amp;PD=3140&amp;TF=1540"/>
    <hyperlink ref="L105" r:id="rId679" display="http://wsr-asush-02.wsr.oao.rzd/assh2/ALSN/document.aspx?DSID=71D7C916-EA6F-45B3-9B54-616600E923AF&amp;Docform_Id=289&amp;DM=268&amp;PM=3121&amp;TIP=11&amp;PD=3137&amp;TF=1540"/>
    <hyperlink ref="M105" r:id="rId680" display="http://wsr-asush-02.wsr.oao.rzd/assh2/ALSN/document.aspx?DSID=71D7C916-EA6F-45B3-9B54-616600E923AF&amp;Docform_Id=289&amp;DM=268&amp;PM=3121&amp;TIP=11&amp;PD=34&amp;TF=1540"/>
    <hyperlink ref="N105" r:id="rId681" display="http://wsr-asush-02.wsr.oao.rzd/assh2/ALSN/document.aspx?DSID=71D7C916-EA6F-45B3-9B54-616600E923AF&amp;Docform_Id=289&amp;DM=268&amp;PM=3121&amp;TIP=11&amp;PD=36&amp;TF=1540"/>
    <hyperlink ref="O105" r:id="rId682" display="http://wsr-asush-02.wsr.oao.rzd/assh2/ALSN/document.aspx?DSID=71D7C916-EA6F-45B3-9B54-616600E923AF&amp;Docform_Id=289&amp;DM=268&amp;PM=3121&amp;TIP=11&amp;PD=3141&amp;TF=1540"/>
    <hyperlink ref="P105" r:id="rId683" display="http://wsr-asush-02.wsr.oao.rzd/assh2/ALSN/document.aspx?DSID=71D7C916-EA6F-45B3-9B54-616600E923AF&amp;Docform_Id=289&amp;DM=268&amp;PM=3121&amp;TIP=11&amp;PD=5713&amp;TF=1540"/>
    <hyperlink ref="Q105" r:id="rId684" display="http://wsr-asush-02.wsr.oao.rzd/assh2/ALSN/document.aspx?DSID=71D7C916-EA6F-45B3-9B54-616600E923AF&amp;Docform_Id=289&amp;DM=268&amp;PM=3121&amp;TIP=11&amp;PD=1764&amp;TF=1540"/>
    <hyperlink ref="R105" r:id="rId685" display="http://wsr-asush-02.wsr.oao.rzd/assh2/ALSN/document.aspx?DSID=71D7C916-EA6F-45B3-9B54-616600E923AF&amp;Docform_Id=289&amp;DM=268&amp;PM=3121&amp;TIP=11&amp;PD=1743&amp;TF=1540"/>
    <hyperlink ref="S105" r:id="rId686" display="http://wsr-asush-02.wsr.oao.rzd/assh2/ALSN/document.aspx?DSID=71D7C916-EA6F-45B3-9B54-616600E923AF&amp;Docform_Id=289&amp;DM=268&amp;PM=3121&amp;TIP=11&amp;PD=1756&amp;TF=1540"/>
    <hyperlink ref="F107" r:id="rId687" display="http://wsr-asush-02.wsr.oao.rzd/assh2/ALSN/document.aspx?DSID=71D7C916-EA6F-45B3-9B54-616600E923AF&amp;Docform_Id=289&amp;DM=268&amp;PM=3121&amp;TIP=11&amp;PD=3178&amp;TF=1550"/>
    <hyperlink ref="G107" r:id="rId688" display="http://wsr-asush-02.wsr.oao.rzd/assh2/ALSN/document.aspx?DSID=71D7C916-EA6F-45B3-9B54-616600E923AF&amp;Docform_Id=289&amp;DM=268&amp;PM=3121&amp;TIP=11&amp;PD=15174&amp;TF=1550"/>
    <hyperlink ref="H107" r:id="rId689" display="http://wsr-asush-02.wsr.oao.rzd/assh2/ALSN/document.aspx?DSID=71D7C916-EA6F-45B3-9B54-616600E923AF&amp;Docform_Id=289&amp;DM=268&amp;PM=3121&amp;TIP=11&amp;PD=15178&amp;TF=1550"/>
    <hyperlink ref="I107" r:id="rId690" display="http://wsr-asush-02.wsr.oao.rzd/assh2/ALSN/document.aspx?DSID=71D7C916-EA6F-45B3-9B54-616600E923AF&amp;Docform_Id=289&amp;DM=268&amp;PM=3121&amp;TIP=11&amp;PD=3179&amp;TF=1550"/>
    <hyperlink ref="J107" r:id="rId691" display="http://wsr-asush-02.wsr.oao.rzd/assh2/ALSN/document.aspx?DSID=71D7C916-EA6F-45B3-9B54-616600E923AF&amp;Docform_Id=289&amp;DM=268&amp;PM=3121&amp;TIP=11&amp;PD=3130&amp;TF=1550"/>
    <hyperlink ref="K107" r:id="rId692" display="http://wsr-asush-02.wsr.oao.rzd/assh2/ALSN/document.aspx?DSID=71D7C916-EA6F-45B3-9B54-616600E923AF&amp;Docform_Id=289&amp;DM=268&amp;PM=3121&amp;TIP=11&amp;PD=3140&amp;TF=1550"/>
    <hyperlink ref="L107" r:id="rId693" display="http://wsr-asush-02.wsr.oao.rzd/assh2/ALSN/document.aspx?DSID=71D7C916-EA6F-45B3-9B54-616600E923AF&amp;Docform_Id=289&amp;DM=268&amp;PM=3121&amp;TIP=11&amp;PD=3137&amp;TF=1550"/>
    <hyperlink ref="M107" r:id="rId694" display="http://wsr-asush-02.wsr.oao.rzd/assh2/ALSN/document.aspx?DSID=71D7C916-EA6F-45B3-9B54-616600E923AF&amp;Docform_Id=289&amp;DM=268&amp;PM=3121&amp;TIP=11&amp;PD=34&amp;TF=1550"/>
    <hyperlink ref="N107" r:id="rId695" display="http://wsr-asush-02.wsr.oao.rzd/assh2/ALSN/document.aspx?DSID=71D7C916-EA6F-45B3-9B54-616600E923AF&amp;Docform_Id=289&amp;DM=268&amp;PM=3121&amp;TIP=11&amp;PD=36&amp;TF=1550"/>
    <hyperlink ref="O107" r:id="rId696" display="http://wsr-asush-02.wsr.oao.rzd/assh2/ALSN/document.aspx?DSID=71D7C916-EA6F-45B3-9B54-616600E923AF&amp;Docform_Id=289&amp;DM=268&amp;PM=3121&amp;TIP=11&amp;PD=3141&amp;TF=1550"/>
    <hyperlink ref="P107" r:id="rId697" display="http://wsr-asush-02.wsr.oao.rzd/assh2/ALSN/document.aspx?DSID=71D7C916-EA6F-45B3-9B54-616600E923AF&amp;Docform_Id=289&amp;DM=268&amp;PM=3121&amp;TIP=11&amp;PD=5713&amp;TF=1550"/>
    <hyperlink ref="Q107" r:id="rId698" display="http://wsr-asush-02.wsr.oao.rzd/assh2/ALSN/document.aspx?DSID=71D7C916-EA6F-45B3-9B54-616600E923AF&amp;Docform_Id=289&amp;DM=268&amp;PM=3121&amp;TIP=11&amp;PD=1764&amp;TF=1550"/>
    <hyperlink ref="R107" r:id="rId699" display="http://wsr-asush-02.wsr.oao.rzd/assh2/ALSN/document.aspx?DSID=71D7C916-EA6F-45B3-9B54-616600E923AF&amp;Docform_Id=289&amp;DM=268&amp;PM=3121&amp;TIP=11&amp;PD=1743&amp;TF=1550"/>
    <hyperlink ref="S107" r:id="rId700" display="http://wsr-asush-02.wsr.oao.rzd/assh2/ALSN/document.aspx?DSID=71D7C916-EA6F-45B3-9B54-616600E923AF&amp;Docform_Id=289&amp;DM=268&amp;PM=3121&amp;TIP=11&amp;PD=1756&amp;TF=1550"/>
    <hyperlink ref="F109" r:id="rId701" display="http://wsr-asush-02.wsr.oao.rzd/assh2/ALSN/document.aspx?DSID=71D7C916-EA6F-45B3-9B54-616600E923AF&amp;Docform_Id=289&amp;DM=268&amp;PM=3121&amp;TIP=11&amp;PD=3178&amp;TF=1560"/>
    <hyperlink ref="G109" r:id="rId702" display="http://wsr-asush-02.wsr.oao.rzd/assh2/ALSN/document.aspx?DSID=71D7C916-EA6F-45B3-9B54-616600E923AF&amp;Docform_Id=289&amp;DM=268&amp;PM=3121&amp;TIP=11&amp;PD=15174&amp;TF=1560"/>
    <hyperlink ref="H109" r:id="rId703" display="http://wsr-asush-02.wsr.oao.rzd/assh2/ALSN/document.aspx?DSID=71D7C916-EA6F-45B3-9B54-616600E923AF&amp;Docform_Id=289&amp;DM=268&amp;PM=3121&amp;TIP=11&amp;PD=15178&amp;TF=1560"/>
    <hyperlink ref="I109" r:id="rId704" display="http://wsr-asush-02.wsr.oao.rzd/assh2/ALSN/document.aspx?DSID=71D7C916-EA6F-45B3-9B54-616600E923AF&amp;Docform_Id=289&amp;DM=268&amp;PM=3121&amp;TIP=11&amp;PD=3179&amp;TF=1560"/>
    <hyperlink ref="J109" r:id="rId705" display="http://wsr-asush-02.wsr.oao.rzd/assh2/ALSN/document.aspx?DSID=71D7C916-EA6F-45B3-9B54-616600E923AF&amp;Docform_Id=289&amp;DM=268&amp;PM=3121&amp;TIP=11&amp;PD=3130&amp;TF=1560"/>
    <hyperlink ref="K109" r:id="rId706" display="http://wsr-asush-02.wsr.oao.rzd/assh2/ALSN/document.aspx?DSID=71D7C916-EA6F-45B3-9B54-616600E923AF&amp;Docform_Id=289&amp;DM=268&amp;PM=3121&amp;TIP=11&amp;PD=3140&amp;TF=1560"/>
    <hyperlink ref="L109" r:id="rId707" display="http://wsr-asush-02.wsr.oao.rzd/assh2/ALSN/document.aspx?DSID=71D7C916-EA6F-45B3-9B54-616600E923AF&amp;Docform_Id=289&amp;DM=268&amp;PM=3121&amp;TIP=11&amp;PD=3137&amp;TF=1560"/>
    <hyperlink ref="M109" r:id="rId708" display="http://wsr-asush-02.wsr.oao.rzd/assh2/ALSN/document.aspx?DSID=71D7C916-EA6F-45B3-9B54-616600E923AF&amp;Docform_Id=289&amp;DM=268&amp;PM=3121&amp;TIP=11&amp;PD=34&amp;TF=1560"/>
    <hyperlink ref="N109" r:id="rId709" display="http://wsr-asush-02.wsr.oao.rzd/assh2/ALSN/document.aspx?DSID=71D7C916-EA6F-45B3-9B54-616600E923AF&amp;Docform_Id=289&amp;DM=268&amp;PM=3121&amp;TIP=11&amp;PD=36&amp;TF=1560"/>
    <hyperlink ref="O109" r:id="rId710" display="http://wsr-asush-02.wsr.oao.rzd/assh2/ALSN/document.aspx?DSID=71D7C916-EA6F-45B3-9B54-616600E923AF&amp;Docform_Id=289&amp;DM=268&amp;PM=3121&amp;TIP=11&amp;PD=3141&amp;TF=1560"/>
    <hyperlink ref="P109" r:id="rId711" display="http://wsr-asush-02.wsr.oao.rzd/assh2/ALSN/document.aspx?DSID=71D7C916-EA6F-45B3-9B54-616600E923AF&amp;Docform_Id=289&amp;DM=268&amp;PM=3121&amp;TIP=11&amp;PD=5713&amp;TF=1560"/>
    <hyperlink ref="Q109" r:id="rId712" display="http://wsr-asush-02.wsr.oao.rzd/assh2/ALSN/document.aspx?DSID=71D7C916-EA6F-45B3-9B54-616600E923AF&amp;Docform_Id=289&amp;DM=268&amp;PM=3121&amp;TIP=11&amp;PD=1764&amp;TF=1560"/>
    <hyperlink ref="R109" r:id="rId713" display="http://wsr-asush-02.wsr.oao.rzd/assh2/ALSN/document.aspx?DSID=71D7C916-EA6F-45B3-9B54-616600E923AF&amp;Docform_Id=289&amp;DM=268&amp;PM=3121&amp;TIP=11&amp;PD=1743&amp;TF=1560"/>
    <hyperlink ref="S109" r:id="rId714" display="http://wsr-asush-02.wsr.oao.rzd/assh2/ALSN/document.aspx?DSID=71D7C916-EA6F-45B3-9B54-616600E923AF&amp;Docform_Id=289&amp;DM=268&amp;PM=3121&amp;TIP=11&amp;PD=1756&amp;TF=1560"/>
    <hyperlink ref="F111" r:id="rId715" display="http://wsr-asush-02.wsr.oao.rzd/assh2/ALSN/document.aspx?DSID=71D7C916-EA6F-45B3-9B54-616600E923AF&amp;Docform_Id=289&amp;DM=268&amp;PM=3121&amp;TIP=11&amp;PD=3178&amp;TF=1570"/>
    <hyperlink ref="G111" r:id="rId716" display="http://wsr-asush-02.wsr.oao.rzd/assh2/ALSN/document.aspx?DSID=71D7C916-EA6F-45B3-9B54-616600E923AF&amp;Docform_Id=289&amp;DM=268&amp;PM=3121&amp;TIP=11&amp;PD=15174&amp;TF=1570"/>
    <hyperlink ref="H111" r:id="rId717" display="http://wsr-asush-02.wsr.oao.rzd/assh2/ALSN/document.aspx?DSID=71D7C916-EA6F-45B3-9B54-616600E923AF&amp;Docform_Id=289&amp;DM=268&amp;PM=3121&amp;TIP=11&amp;PD=15178&amp;TF=1570"/>
    <hyperlink ref="I111" r:id="rId718" display="http://wsr-asush-02.wsr.oao.rzd/assh2/ALSN/document.aspx?DSID=71D7C916-EA6F-45B3-9B54-616600E923AF&amp;Docform_Id=289&amp;DM=268&amp;PM=3121&amp;TIP=11&amp;PD=3179&amp;TF=1570"/>
    <hyperlink ref="J111" r:id="rId719" display="http://wsr-asush-02.wsr.oao.rzd/assh2/ALSN/document.aspx?DSID=71D7C916-EA6F-45B3-9B54-616600E923AF&amp;Docform_Id=289&amp;DM=268&amp;PM=3121&amp;TIP=11&amp;PD=3130&amp;TF=1570"/>
    <hyperlink ref="K111" r:id="rId720" display="http://wsr-asush-02.wsr.oao.rzd/assh2/ALSN/document.aspx?DSID=71D7C916-EA6F-45B3-9B54-616600E923AF&amp;Docform_Id=289&amp;DM=268&amp;PM=3121&amp;TIP=11&amp;PD=3140&amp;TF=1570"/>
    <hyperlink ref="L111" r:id="rId721" display="http://wsr-asush-02.wsr.oao.rzd/assh2/ALSN/document.aspx?DSID=71D7C916-EA6F-45B3-9B54-616600E923AF&amp;Docform_Id=289&amp;DM=268&amp;PM=3121&amp;TIP=11&amp;PD=3137&amp;TF=1570"/>
    <hyperlink ref="M111" r:id="rId722" display="http://wsr-asush-02.wsr.oao.rzd/assh2/ALSN/document.aspx?DSID=71D7C916-EA6F-45B3-9B54-616600E923AF&amp;Docform_Id=289&amp;DM=268&amp;PM=3121&amp;TIP=11&amp;PD=34&amp;TF=1570"/>
    <hyperlink ref="N111" r:id="rId723" display="http://wsr-asush-02.wsr.oao.rzd/assh2/ALSN/document.aspx?DSID=71D7C916-EA6F-45B3-9B54-616600E923AF&amp;Docform_Id=289&amp;DM=268&amp;PM=3121&amp;TIP=11&amp;PD=36&amp;TF=1570"/>
    <hyperlink ref="O111" r:id="rId724" display="http://wsr-asush-02.wsr.oao.rzd/assh2/ALSN/document.aspx?DSID=71D7C916-EA6F-45B3-9B54-616600E923AF&amp;Docform_Id=289&amp;DM=268&amp;PM=3121&amp;TIP=11&amp;PD=3141&amp;TF=1570"/>
    <hyperlink ref="P111" r:id="rId725" display="http://wsr-asush-02.wsr.oao.rzd/assh2/ALSN/document.aspx?DSID=71D7C916-EA6F-45B3-9B54-616600E923AF&amp;Docform_Id=289&amp;DM=268&amp;PM=3121&amp;TIP=11&amp;PD=5713&amp;TF=1570"/>
    <hyperlink ref="Q111" r:id="rId726" display="http://wsr-asush-02.wsr.oao.rzd/assh2/ALSN/document.aspx?DSID=71D7C916-EA6F-45B3-9B54-616600E923AF&amp;Docform_Id=289&amp;DM=268&amp;PM=3121&amp;TIP=11&amp;PD=1764&amp;TF=1570"/>
    <hyperlink ref="R111" r:id="rId727" display="http://wsr-asush-02.wsr.oao.rzd/assh2/ALSN/document.aspx?DSID=71D7C916-EA6F-45B3-9B54-616600E923AF&amp;Docform_Id=289&amp;DM=268&amp;PM=3121&amp;TIP=11&amp;PD=1743&amp;TF=1570"/>
    <hyperlink ref="S111" r:id="rId728" display="http://wsr-asush-02.wsr.oao.rzd/assh2/ALSN/document.aspx?DSID=71D7C916-EA6F-45B3-9B54-616600E923AF&amp;Docform_Id=289&amp;DM=268&amp;PM=3121&amp;TIP=11&amp;PD=1756&amp;TF=1570"/>
    <hyperlink ref="F113" r:id="rId729" display="http://wsr-asush-02.wsr.oao.rzd/assh2/ALSN/document.aspx?DSID=71D7C916-EA6F-45B3-9B54-616600E923AF&amp;Docform_Id=289&amp;DM=268&amp;PM=3121&amp;TIP=11&amp;PD=3178&amp;TF=1580"/>
    <hyperlink ref="G113" r:id="rId730" display="http://wsr-asush-02.wsr.oao.rzd/assh2/ALSN/document.aspx?DSID=71D7C916-EA6F-45B3-9B54-616600E923AF&amp;Docform_Id=289&amp;DM=268&amp;PM=3121&amp;TIP=11&amp;PD=15174&amp;TF=1580"/>
    <hyperlink ref="H113" r:id="rId731" display="http://wsr-asush-02.wsr.oao.rzd/assh2/ALSN/document.aspx?DSID=71D7C916-EA6F-45B3-9B54-616600E923AF&amp;Docform_Id=289&amp;DM=268&amp;PM=3121&amp;TIP=11&amp;PD=15178&amp;TF=1580"/>
    <hyperlink ref="I113" r:id="rId732" display="http://wsr-asush-02.wsr.oao.rzd/assh2/ALSN/document.aspx?DSID=71D7C916-EA6F-45B3-9B54-616600E923AF&amp;Docform_Id=289&amp;DM=268&amp;PM=3121&amp;TIP=11&amp;PD=3179&amp;TF=1580"/>
    <hyperlink ref="J113" r:id="rId733" display="http://wsr-asush-02.wsr.oao.rzd/assh2/ALSN/document.aspx?DSID=71D7C916-EA6F-45B3-9B54-616600E923AF&amp;Docform_Id=289&amp;DM=268&amp;PM=3121&amp;TIP=11&amp;PD=3130&amp;TF=1580"/>
    <hyperlink ref="K113" r:id="rId734" display="http://wsr-asush-02.wsr.oao.rzd/assh2/ALSN/document.aspx?DSID=71D7C916-EA6F-45B3-9B54-616600E923AF&amp;Docform_Id=289&amp;DM=268&amp;PM=3121&amp;TIP=11&amp;PD=3140&amp;TF=1580"/>
    <hyperlink ref="L113" r:id="rId735" display="http://wsr-asush-02.wsr.oao.rzd/assh2/ALSN/document.aspx?DSID=71D7C916-EA6F-45B3-9B54-616600E923AF&amp;Docform_Id=289&amp;DM=268&amp;PM=3121&amp;TIP=11&amp;PD=3137&amp;TF=1580"/>
    <hyperlink ref="M113" r:id="rId736" display="http://wsr-asush-02.wsr.oao.rzd/assh2/ALSN/document.aspx?DSID=71D7C916-EA6F-45B3-9B54-616600E923AF&amp;Docform_Id=289&amp;DM=268&amp;PM=3121&amp;TIP=11&amp;PD=34&amp;TF=1580"/>
    <hyperlink ref="N113" r:id="rId737" display="http://wsr-asush-02.wsr.oao.rzd/assh2/ALSN/document.aspx?DSID=71D7C916-EA6F-45B3-9B54-616600E923AF&amp;Docform_Id=289&amp;DM=268&amp;PM=3121&amp;TIP=11&amp;PD=36&amp;TF=1580"/>
    <hyperlink ref="O113" r:id="rId738" display="http://wsr-asush-02.wsr.oao.rzd/assh2/ALSN/document.aspx?DSID=71D7C916-EA6F-45B3-9B54-616600E923AF&amp;Docform_Id=289&amp;DM=268&amp;PM=3121&amp;TIP=11&amp;PD=3141&amp;TF=1580"/>
    <hyperlink ref="P113" r:id="rId739" display="http://wsr-asush-02.wsr.oao.rzd/assh2/ALSN/document.aspx?DSID=71D7C916-EA6F-45B3-9B54-616600E923AF&amp;Docform_Id=289&amp;DM=268&amp;PM=3121&amp;TIP=11&amp;PD=5713&amp;TF=1580"/>
    <hyperlink ref="Q113" r:id="rId740" display="http://wsr-asush-02.wsr.oao.rzd/assh2/ALSN/document.aspx?DSID=71D7C916-EA6F-45B3-9B54-616600E923AF&amp;Docform_Id=289&amp;DM=268&amp;PM=3121&amp;TIP=11&amp;PD=1764&amp;TF=1580"/>
    <hyperlink ref="R113" r:id="rId741" display="http://wsr-asush-02.wsr.oao.rzd/assh2/ALSN/document.aspx?DSID=71D7C916-EA6F-45B3-9B54-616600E923AF&amp;Docform_Id=289&amp;DM=268&amp;PM=3121&amp;TIP=11&amp;PD=1743&amp;TF=1580"/>
    <hyperlink ref="S113" r:id="rId742" display="http://wsr-asush-02.wsr.oao.rzd/assh2/ALSN/document.aspx?DSID=71D7C916-EA6F-45B3-9B54-616600E923AF&amp;Docform_Id=289&amp;DM=268&amp;PM=3121&amp;TIP=11&amp;PD=1756&amp;TF=1580"/>
    <hyperlink ref="F115" r:id="rId743" display="http://wsr-asush-02.wsr.oao.rzd/assh2/ALSN/document.aspx?DSID=71D7C916-EA6F-45B3-9B54-616600E923AF&amp;Docform_Id=289&amp;DM=268&amp;PM=3121&amp;TIP=11&amp;PD=3178&amp;TF=1590"/>
    <hyperlink ref="G115" r:id="rId744" display="http://wsr-asush-02.wsr.oao.rzd/assh2/ALSN/document.aspx?DSID=71D7C916-EA6F-45B3-9B54-616600E923AF&amp;Docform_Id=289&amp;DM=268&amp;PM=3121&amp;TIP=11&amp;PD=15174&amp;TF=1590"/>
    <hyperlink ref="H115" r:id="rId745" display="http://wsr-asush-02.wsr.oao.rzd/assh2/ALSN/document.aspx?DSID=71D7C916-EA6F-45B3-9B54-616600E923AF&amp;Docform_Id=289&amp;DM=268&amp;PM=3121&amp;TIP=11&amp;PD=15178&amp;TF=1590"/>
    <hyperlink ref="I115" r:id="rId746" display="http://wsr-asush-02.wsr.oao.rzd/assh2/ALSN/document.aspx?DSID=71D7C916-EA6F-45B3-9B54-616600E923AF&amp;Docform_Id=289&amp;DM=268&amp;PM=3121&amp;TIP=11&amp;PD=3179&amp;TF=1590"/>
    <hyperlink ref="J115" r:id="rId747" display="http://wsr-asush-02.wsr.oao.rzd/assh2/ALSN/document.aspx?DSID=71D7C916-EA6F-45B3-9B54-616600E923AF&amp;Docform_Id=289&amp;DM=268&amp;PM=3121&amp;TIP=11&amp;PD=3130&amp;TF=1590"/>
    <hyperlink ref="K115" r:id="rId748" display="http://wsr-asush-02.wsr.oao.rzd/assh2/ALSN/document.aspx?DSID=71D7C916-EA6F-45B3-9B54-616600E923AF&amp;Docform_Id=289&amp;DM=268&amp;PM=3121&amp;TIP=11&amp;PD=3140&amp;TF=1590"/>
    <hyperlink ref="L115" r:id="rId749" display="http://wsr-asush-02.wsr.oao.rzd/assh2/ALSN/document.aspx?DSID=71D7C916-EA6F-45B3-9B54-616600E923AF&amp;Docform_Id=289&amp;DM=268&amp;PM=3121&amp;TIP=11&amp;PD=3137&amp;TF=1590"/>
    <hyperlink ref="M115" r:id="rId750" display="http://wsr-asush-02.wsr.oao.rzd/assh2/ALSN/document.aspx?DSID=71D7C916-EA6F-45B3-9B54-616600E923AF&amp;Docform_Id=289&amp;DM=268&amp;PM=3121&amp;TIP=11&amp;PD=34&amp;TF=1590"/>
    <hyperlink ref="N115" r:id="rId751" display="http://wsr-asush-02.wsr.oao.rzd/assh2/ALSN/document.aspx?DSID=71D7C916-EA6F-45B3-9B54-616600E923AF&amp;Docform_Id=289&amp;DM=268&amp;PM=3121&amp;TIP=11&amp;PD=36&amp;TF=1590"/>
    <hyperlink ref="O115" r:id="rId752" display="http://wsr-asush-02.wsr.oao.rzd/assh2/ALSN/document.aspx?DSID=71D7C916-EA6F-45B3-9B54-616600E923AF&amp;Docform_Id=289&amp;DM=268&amp;PM=3121&amp;TIP=11&amp;PD=3141&amp;TF=1590"/>
    <hyperlink ref="P115" r:id="rId753" display="http://wsr-asush-02.wsr.oao.rzd/assh2/ALSN/document.aspx?DSID=71D7C916-EA6F-45B3-9B54-616600E923AF&amp;Docform_Id=289&amp;DM=268&amp;PM=3121&amp;TIP=11&amp;PD=5713&amp;TF=1590"/>
    <hyperlink ref="Q115" r:id="rId754" display="http://wsr-asush-02.wsr.oao.rzd/assh2/ALSN/document.aspx?DSID=71D7C916-EA6F-45B3-9B54-616600E923AF&amp;Docform_Id=289&amp;DM=268&amp;PM=3121&amp;TIP=11&amp;PD=1764&amp;TF=1590"/>
    <hyperlink ref="R115" r:id="rId755" display="http://wsr-asush-02.wsr.oao.rzd/assh2/ALSN/document.aspx?DSID=71D7C916-EA6F-45B3-9B54-616600E923AF&amp;Docform_Id=289&amp;DM=268&amp;PM=3121&amp;TIP=11&amp;PD=1743&amp;TF=1590"/>
    <hyperlink ref="S115" r:id="rId756" display="http://wsr-asush-02.wsr.oao.rzd/assh2/ALSN/document.aspx?DSID=71D7C916-EA6F-45B3-9B54-616600E923AF&amp;Docform_Id=289&amp;DM=268&amp;PM=3121&amp;TIP=11&amp;PD=1756&amp;TF=1590"/>
    <hyperlink ref="F117" r:id="rId757" display="http://wsr-asush-02.wsr.oao.rzd/assh2/ALSN/document.aspx?DSID=71D7C916-EA6F-45B3-9B54-616600E923AF&amp;Docform_Id=289&amp;DM=268&amp;PM=3121&amp;TIP=11&amp;PD=3178&amp;TF=1600"/>
    <hyperlink ref="G117" r:id="rId758" display="http://wsr-asush-02.wsr.oao.rzd/assh2/ALSN/document.aspx?DSID=71D7C916-EA6F-45B3-9B54-616600E923AF&amp;Docform_Id=289&amp;DM=268&amp;PM=3121&amp;TIP=11&amp;PD=15174&amp;TF=1600"/>
    <hyperlink ref="H117" r:id="rId759" display="http://wsr-asush-02.wsr.oao.rzd/assh2/ALSN/document.aspx?DSID=71D7C916-EA6F-45B3-9B54-616600E923AF&amp;Docform_Id=289&amp;DM=268&amp;PM=3121&amp;TIP=11&amp;PD=15178&amp;TF=1600"/>
    <hyperlink ref="I117" r:id="rId760" display="http://wsr-asush-02.wsr.oao.rzd/assh2/ALSN/document.aspx?DSID=71D7C916-EA6F-45B3-9B54-616600E923AF&amp;Docform_Id=289&amp;DM=268&amp;PM=3121&amp;TIP=11&amp;PD=3179&amp;TF=1600"/>
    <hyperlink ref="J117" r:id="rId761" display="http://wsr-asush-02.wsr.oao.rzd/assh2/ALSN/document.aspx?DSID=71D7C916-EA6F-45B3-9B54-616600E923AF&amp;Docform_Id=289&amp;DM=268&amp;PM=3121&amp;TIP=11&amp;PD=3130&amp;TF=1600"/>
    <hyperlink ref="K117" r:id="rId762" display="http://wsr-asush-02.wsr.oao.rzd/assh2/ALSN/document.aspx?DSID=71D7C916-EA6F-45B3-9B54-616600E923AF&amp;Docform_Id=289&amp;DM=268&amp;PM=3121&amp;TIP=11&amp;PD=3140&amp;TF=1600"/>
    <hyperlink ref="L117" r:id="rId763" display="http://wsr-asush-02.wsr.oao.rzd/assh2/ALSN/document.aspx?DSID=71D7C916-EA6F-45B3-9B54-616600E923AF&amp;Docform_Id=289&amp;DM=268&amp;PM=3121&amp;TIP=11&amp;PD=3137&amp;TF=1600"/>
    <hyperlink ref="M117" r:id="rId764" display="http://wsr-asush-02.wsr.oao.rzd/assh2/ALSN/document.aspx?DSID=71D7C916-EA6F-45B3-9B54-616600E923AF&amp;Docform_Id=289&amp;DM=268&amp;PM=3121&amp;TIP=11&amp;PD=34&amp;TF=1600"/>
    <hyperlink ref="N117" r:id="rId765" display="http://wsr-asush-02.wsr.oao.rzd/assh2/ALSN/document.aspx?DSID=71D7C916-EA6F-45B3-9B54-616600E923AF&amp;Docform_Id=289&amp;DM=268&amp;PM=3121&amp;TIP=11&amp;PD=36&amp;TF=1600"/>
    <hyperlink ref="O117" r:id="rId766" display="http://wsr-asush-02.wsr.oao.rzd/assh2/ALSN/document.aspx?DSID=71D7C916-EA6F-45B3-9B54-616600E923AF&amp;Docform_Id=289&amp;DM=268&amp;PM=3121&amp;TIP=11&amp;PD=3141&amp;TF=1600"/>
    <hyperlink ref="P117" r:id="rId767" display="http://wsr-asush-02.wsr.oao.rzd/assh2/ALSN/document.aspx?DSID=71D7C916-EA6F-45B3-9B54-616600E923AF&amp;Docform_Id=289&amp;DM=268&amp;PM=3121&amp;TIP=11&amp;PD=5713&amp;TF=1600"/>
    <hyperlink ref="Q117" r:id="rId768" display="http://wsr-asush-02.wsr.oao.rzd/assh2/ALSN/document.aspx?DSID=71D7C916-EA6F-45B3-9B54-616600E923AF&amp;Docform_Id=289&amp;DM=268&amp;PM=3121&amp;TIP=11&amp;PD=1764&amp;TF=1600"/>
    <hyperlink ref="R117" r:id="rId769" display="http://wsr-asush-02.wsr.oao.rzd/assh2/ALSN/document.aspx?DSID=71D7C916-EA6F-45B3-9B54-616600E923AF&amp;Docform_Id=289&amp;DM=268&amp;PM=3121&amp;TIP=11&amp;PD=1743&amp;TF=1600"/>
    <hyperlink ref="S117" r:id="rId770" display="http://wsr-asush-02.wsr.oao.rzd/assh2/ALSN/document.aspx?DSID=71D7C916-EA6F-45B3-9B54-616600E923AF&amp;Docform_Id=289&amp;DM=268&amp;PM=3121&amp;TIP=11&amp;PD=1756&amp;TF=1600"/>
    <hyperlink ref="F119" r:id="rId771" display="http://wsr-asush-02.wsr.oao.rzd/assh2/ALSN/document.aspx?DSID=71D7C916-EA6F-45B3-9B54-616600E923AF&amp;Docform_Id=289&amp;DM=268&amp;PM=3121&amp;TIP=11&amp;PD=3178&amp;TF=1610"/>
    <hyperlink ref="G119" r:id="rId772" display="http://wsr-asush-02.wsr.oao.rzd/assh2/ALSN/document.aspx?DSID=71D7C916-EA6F-45B3-9B54-616600E923AF&amp;Docform_Id=289&amp;DM=268&amp;PM=3121&amp;TIP=11&amp;PD=15174&amp;TF=1610"/>
    <hyperlink ref="H119" r:id="rId773" display="http://wsr-asush-02.wsr.oao.rzd/assh2/ALSN/document.aspx?DSID=71D7C916-EA6F-45B3-9B54-616600E923AF&amp;Docform_Id=289&amp;DM=268&amp;PM=3121&amp;TIP=11&amp;PD=15178&amp;TF=1610"/>
    <hyperlink ref="I119" r:id="rId774" display="http://wsr-asush-02.wsr.oao.rzd/assh2/ALSN/document.aspx?DSID=71D7C916-EA6F-45B3-9B54-616600E923AF&amp;Docform_Id=289&amp;DM=268&amp;PM=3121&amp;TIP=11&amp;PD=3179&amp;TF=1610"/>
    <hyperlink ref="J119" r:id="rId775" display="http://wsr-asush-02.wsr.oao.rzd/assh2/ALSN/document.aspx?DSID=71D7C916-EA6F-45B3-9B54-616600E923AF&amp;Docform_Id=289&amp;DM=268&amp;PM=3121&amp;TIP=11&amp;PD=3130&amp;TF=1610"/>
    <hyperlink ref="K119" r:id="rId776" display="http://wsr-asush-02.wsr.oao.rzd/assh2/ALSN/document.aspx?DSID=71D7C916-EA6F-45B3-9B54-616600E923AF&amp;Docform_Id=289&amp;DM=268&amp;PM=3121&amp;TIP=11&amp;PD=3140&amp;TF=1610"/>
    <hyperlink ref="L119" r:id="rId777" display="http://wsr-asush-02.wsr.oao.rzd/assh2/ALSN/document.aspx?DSID=71D7C916-EA6F-45B3-9B54-616600E923AF&amp;Docform_Id=289&amp;DM=268&amp;PM=3121&amp;TIP=11&amp;PD=3137&amp;TF=1610"/>
    <hyperlink ref="M119" r:id="rId778" display="http://wsr-asush-02.wsr.oao.rzd/assh2/ALSN/document.aspx?DSID=71D7C916-EA6F-45B3-9B54-616600E923AF&amp;Docform_Id=289&amp;DM=268&amp;PM=3121&amp;TIP=11&amp;PD=34&amp;TF=1610"/>
    <hyperlink ref="N119" r:id="rId779" display="http://wsr-asush-02.wsr.oao.rzd/assh2/ALSN/document.aspx?DSID=71D7C916-EA6F-45B3-9B54-616600E923AF&amp;Docform_Id=289&amp;DM=268&amp;PM=3121&amp;TIP=11&amp;PD=36&amp;TF=1610"/>
    <hyperlink ref="O119" r:id="rId780" display="http://wsr-asush-02.wsr.oao.rzd/assh2/ALSN/document.aspx?DSID=71D7C916-EA6F-45B3-9B54-616600E923AF&amp;Docform_Id=289&amp;DM=268&amp;PM=3121&amp;TIP=11&amp;PD=3141&amp;TF=1610"/>
    <hyperlink ref="P119" r:id="rId781" display="http://wsr-asush-02.wsr.oao.rzd/assh2/ALSN/document.aspx?DSID=71D7C916-EA6F-45B3-9B54-616600E923AF&amp;Docform_Id=289&amp;DM=268&amp;PM=3121&amp;TIP=11&amp;PD=5713&amp;TF=1610"/>
    <hyperlink ref="Q119" r:id="rId782" display="http://wsr-asush-02.wsr.oao.rzd/assh2/ALSN/document.aspx?DSID=71D7C916-EA6F-45B3-9B54-616600E923AF&amp;Docform_Id=289&amp;DM=268&amp;PM=3121&amp;TIP=11&amp;PD=1764&amp;TF=1610"/>
    <hyperlink ref="R119" r:id="rId783" display="http://wsr-asush-02.wsr.oao.rzd/assh2/ALSN/document.aspx?DSID=71D7C916-EA6F-45B3-9B54-616600E923AF&amp;Docform_Id=289&amp;DM=268&amp;PM=3121&amp;TIP=11&amp;PD=1743&amp;TF=1610"/>
    <hyperlink ref="S119" r:id="rId784" display="http://wsr-asush-02.wsr.oao.rzd/assh2/ALSN/document.aspx?DSID=71D7C916-EA6F-45B3-9B54-616600E923AF&amp;Docform_Id=289&amp;DM=268&amp;PM=3121&amp;TIP=11&amp;PD=1756&amp;TF=1610"/>
    <hyperlink ref="F121" r:id="rId785" display="http://wsr-asush-02.wsr.oao.rzd/assh2/ALSN/document.aspx?DSID=71D7C916-EA6F-45B3-9B54-616600E923AF&amp;Docform_Id=289&amp;DM=268&amp;PM=3121&amp;TIP=11&amp;PD=3178&amp;TF=1620"/>
    <hyperlink ref="G121" r:id="rId786" display="http://wsr-asush-02.wsr.oao.rzd/assh2/ALSN/document.aspx?DSID=71D7C916-EA6F-45B3-9B54-616600E923AF&amp;Docform_Id=289&amp;DM=268&amp;PM=3121&amp;TIP=11&amp;PD=15174&amp;TF=1620"/>
    <hyperlink ref="H121" r:id="rId787" display="http://wsr-asush-02.wsr.oao.rzd/assh2/ALSN/document.aspx?DSID=71D7C916-EA6F-45B3-9B54-616600E923AF&amp;Docform_Id=289&amp;DM=268&amp;PM=3121&amp;TIP=11&amp;PD=15178&amp;TF=1620"/>
    <hyperlink ref="I121" r:id="rId788" display="http://wsr-asush-02.wsr.oao.rzd/assh2/ALSN/document.aspx?DSID=71D7C916-EA6F-45B3-9B54-616600E923AF&amp;Docform_Id=289&amp;DM=268&amp;PM=3121&amp;TIP=11&amp;PD=3179&amp;TF=1620"/>
    <hyperlink ref="J121" r:id="rId789" display="http://wsr-asush-02.wsr.oao.rzd/assh2/ALSN/document.aspx?DSID=71D7C916-EA6F-45B3-9B54-616600E923AF&amp;Docform_Id=289&amp;DM=268&amp;PM=3121&amp;TIP=11&amp;PD=3130&amp;TF=1620"/>
    <hyperlink ref="K121" r:id="rId790" display="http://wsr-asush-02.wsr.oao.rzd/assh2/ALSN/document.aspx?DSID=71D7C916-EA6F-45B3-9B54-616600E923AF&amp;Docform_Id=289&amp;DM=268&amp;PM=3121&amp;TIP=11&amp;PD=3140&amp;TF=1620"/>
    <hyperlink ref="L121" r:id="rId791" display="http://wsr-asush-02.wsr.oao.rzd/assh2/ALSN/document.aspx?DSID=71D7C916-EA6F-45B3-9B54-616600E923AF&amp;Docform_Id=289&amp;DM=268&amp;PM=3121&amp;TIP=11&amp;PD=3137&amp;TF=1620"/>
    <hyperlink ref="M121" r:id="rId792" display="http://wsr-asush-02.wsr.oao.rzd/assh2/ALSN/document.aspx?DSID=71D7C916-EA6F-45B3-9B54-616600E923AF&amp;Docform_Id=289&amp;DM=268&amp;PM=3121&amp;TIP=11&amp;PD=34&amp;TF=1620"/>
    <hyperlink ref="N121" r:id="rId793" display="http://wsr-asush-02.wsr.oao.rzd/assh2/ALSN/document.aspx?DSID=71D7C916-EA6F-45B3-9B54-616600E923AF&amp;Docform_Id=289&amp;DM=268&amp;PM=3121&amp;TIP=11&amp;PD=36&amp;TF=1620"/>
    <hyperlink ref="O121" r:id="rId794" display="http://wsr-asush-02.wsr.oao.rzd/assh2/ALSN/document.aspx?DSID=71D7C916-EA6F-45B3-9B54-616600E923AF&amp;Docform_Id=289&amp;DM=268&amp;PM=3121&amp;TIP=11&amp;PD=3141&amp;TF=1620"/>
    <hyperlink ref="P121" r:id="rId795" display="http://wsr-asush-02.wsr.oao.rzd/assh2/ALSN/document.aspx?DSID=71D7C916-EA6F-45B3-9B54-616600E923AF&amp;Docform_Id=289&amp;DM=268&amp;PM=3121&amp;TIP=11&amp;PD=5713&amp;TF=1620"/>
    <hyperlink ref="Q121" r:id="rId796" display="http://wsr-asush-02.wsr.oao.rzd/assh2/ALSN/document.aspx?DSID=71D7C916-EA6F-45B3-9B54-616600E923AF&amp;Docform_Id=289&amp;DM=268&amp;PM=3121&amp;TIP=11&amp;PD=1764&amp;TF=1620"/>
    <hyperlink ref="R121" r:id="rId797" display="http://wsr-asush-02.wsr.oao.rzd/assh2/ALSN/document.aspx?DSID=71D7C916-EA6F-45B3-9B54-616600E923AF&amp;Docform_Id=289&amp;DM=268&amp;PM=3121&amp;TIP=11&amp;PD=1743&amp;TF=1620"/>
    <hyperlink ref="S121" r:id="rId798" display="http://wsr-asush-02.wsr.oao.rzd/assh2/ALSN/document.aspx?DSID=71D7C916-EA6F-45B3-9B54-616600E923AF&amp;Docform_Id=289&amp;DM=268&amp;PM=3121&amp;TIP=11&amp;PD=1756&amp;TF=1620"/>
    <hyperlink ref="F123" r:id="rId799" display="http://wsr-asush-02.wsr.oao.rzd/assh2/ALSN/document.aspx?DSID=71D7C916-EA6F-45B3-9B54-616600E923AF&amp;Docform_Id=289&amp;DM=268&amp;PM=3121&amp;TIP=11&amp;PD=3178&amp;TF=1630"/>
    <hyperlink ref="G123" r:id="rId800" display="http://wsr-asush-02.wsr.oao.rzd/assh2/ALSN/document.aspx?DSID=71D7C916-EA6F-45B3-9B54-616600E923AF&amp;Docform_Id=289&amp;DM=268&amp;PM=3121&amp;TIP=11&amp;PD=15174&amp;TF=1630"/>
    <hyperlink ref="H123" r:id="rId801" display="http://wsr-asush-02.wsr.oao.rzd/assh2/ALSN/document.aspx?DSID=71D7C916-EA6F-45B3-9B54-616600E923AF&amp;Docform_Id=289&amp;DM=268&amp;PM=3121&amp;TIP=11&amp;PD=15178&amp;TF=1630"/>
    <hyperlink ref="I123" r:id="rId802" display="http://wsr-asush-02.wsr.oao.rzd/assh2/ALSN/document.aspx?DSID=71D7C916-EA6F-45B3-9B54-616600E923AF&amp;Docform_Id=289&amp;DM=268&amp;PM=3121&amp;TIP=11&amp;PD=3179&amp;TF=1630"/>
    <hyperlink ref="J123" r:id="rId803" display="http://wsr-asush-02.wsr.oao.rzd/assh2/ALSN/document.aspx?DSID=71D7C916-EA6F-45B3-9B54-616600E923AF&amp;Docform_Id=289&amp;DM=268&amp;PM=3121&amp;TIP=11&amp;PD=3130&amp;TF=1630"/>
    <hyperlink ref="K123" r:id="rId804" display="http://wsr-asush-02.wsr.oao.rzd/assh2/ALSN/document.aspx?DSID=71D7C916-EA6F-45B3-9B54-616600E923AF&amp;Docform_Id=289&amp;DM=268&amp;PM=3121&amp;TIP=11&amp;PD=3140&amp;TF=1630"/>
    <hyperlink ref="L123" r:id="rId805" display="http://wsr-asush-02.wsr.oao.rzd/assh2/ALSN/document.aspx?DSID=71D7C916-EA6F-45B3-9B54-616600E923AF&amp;Docform_Id=289&amp;DM=268&amp;PM=3121&amp;TIP=11&amp;PD=3137&amp;TF=1630"/>
    <hyperlink ref="M123" r:id="rId806" display="http://wsr-asush-02.wsr.oao.rzd/assh2/ALSN/document.aspx?DSID=71D7C916-EA6F-45B3-9B54-616600E923AF&amp;Docform_Id=289&amp;DM=268&amp;PM=3121&amp;TIP=11&amp;PD=34&amp;TF=1630"/>
    <hyperlink ref="N123" r:id="rId807" display="http://wsr-asush-02.wsr.oao.rzd/assh2/ALSN/document.aspx?DSID=71D7C916-EA6F-45B3-9B54-616600E923AF&amp;Docform_Id=289&amp;DM=268&amp;PM=3121&amp;TIP=11&amp;PD=36&amp;TF=1630"/>
    <hyperlink ref="O123" r:id="rId808" display="http://wsr-asush-02.wsr.oao.rzd/assh2/ALSN/document.aspx?DSID=71D7C916-EA6F-45B3-9B54-616600E923AF&amp;Docform_Id=289&amp;DM=268&amp;PM=3121&amp;TIP=11&amp;PD=3141&amp;TF=1630"/>
    <hyperlink ref="P123" r:id="rId809" display="http://wsr-asush-02.wsr.oao.rzd/assh2/ALSN/document.aspx?DSID=71D7C916-EA6F-45B3-9B54-616600E923AF&amp;Docform_Id=289&amp;DM=268&amp;PM=3121&amp;TIP=11&amp;PD=5713&amp;TF=1630"/>
    <hyperlink ref="Q123" r:id="rId810" display="http://wsr-asush-02.wsr.oao.rzd/assh2/ALSN/document.aspx?DSID=71D7C916-EA6F-45B3-9B54-616600E923AF&amp;Docform_Id=289&amp;DM=268&amp;PM=3121&amp;TIP=11&amp;PD=1764&amp;TF=1630"/>
    <hyperlink ref="R123" r:id="rId811" display="http://wsr-asush-02.wsr.oao.rzd/assh2/ALSN/document.aspx?DSID=71D7C916-EA6F-45B3-9B54-616600E923AF&amp;Docform_Id=289&amp;DM=268&amp;PM=3121&amp;TIP=11&amp;PD=1743&amp;TF=1630"/>
    <hyperlink ref="S123" r:id="rId812" display="http://wsr-asush-02.wsr.oao.rzd/assh2/ALSN/document.aspx?DSID=71D7C916-EA6F-45B3-9B54-616600E923AF&amp;Docform_Id=289&amp;DM=268&amp;PM=3121&amp;TIP=11&amp;PD=1756&amp;TF=1630"/>
    <hyperlink ref="F125" r:id="rId813" display="http://wsr-asush-02.wsr.oao.rzd/assh2/ALSN/document.aspx?DSID=71D7C916-EA6F-45B3-9B54-616600E923AF&amp;Docform_Id=289&amp;DM=268&amp;PM=3121&amp;TIP=11&amp;PD=3178&amp;TF=1640"/>
    <hyperlink ref="G125" r:id="rId814" display="http://wsr-asush-02.wsr.oao.rzd/assh2/ALSN/document.aspx?DSID=71D7C916-EA6F-45B3-9B54-616600E923AF&amp;Docform_Id=289&amp;DM=268&amp;PM=3121&amp;TIP=11&amp;PD=15174&amp;TF=1640"/>
    <hyperlink ref="H125" r:id="rId815" display="http://wsr-asush-02.wsr.oao.rzd/assh2/ALSN/document.aspx?DSID=71D7C916-EA6F-45B3-9B54-616600E923AF&amp;Docform_Id=289&amp;DM=268&amp;PM=3121&amp;TIP=11&amp;PD=15178&amp;TF=1640"/>
    <hyperlink ref="I125" r:id="rId816" display="http://wsr-asush-02.wsr.oao.rzd/assh2/ALSN/document.aspx?DSID=71D7C916-EA6F-45B3-9B54-616600E923AF&amp;Docform_Id=289&amp;DM=268&amp;PM=3121&amp;TIP=11&amp;PD=3179&amp;TF=1640"/>
    <hyperlink ref="J125" r:id="rId817" display="http://wsr-asush-02.wsr.oao.rzd/assh2/ALSN/document.aspx?DSID=71D7C916-EA6F-45B3-9B54-616600E923AF&amp;Docform_Id=289&amp;DM=268&amp;PM=3121&amp;TIP=11&amp;PD=3130&amp;TF=1640"/>
    <hyperlink ref="K125" r:id="rId818" display="http://wsr-asush-02.wsr.oao.rzd/assh2/ALSN/document.aspx?DSID=71D7C916-EA6F-45B3-9B54-616600E923AF&amp;Docform_Id=289&amp;DM=268&amp;PM=3121&amp;TIP=11&amp;PD=3140&amp;TF=1640"/>
    <hyperlink ref="L125" r:id="rId819" display="http://wsr-asush-02.wsr.oao.rzd/assh2/ALSN/document.aspx?DSID=71D7C916-EA6F-45B3-9B54-616600E923AF&amp;Docform_Id=289&amp;DM=268&amp;PM=3121&amp;TIP=11&amp;PD=3137&amp;TF=1640"/>
    <hyperlink ref="M125" r:id="rId820" display="http://wsr-asush-02.wsr.oao.rzd/assh2/ALSN/document.aspx?DSID=71D7C916-EA6F-45B3-9B54-616600E923AF&amp;Docform_Id=289&amp;DM=268&amp;PM=3121&amp;TIP=11&amp;PD=34&amp;TF=1640"/>
    <hyperlink ref="N125" r:id="rId821" display="http://wsr-asush-02.wsr.oao.rzd/assh2/ALSN/document.aspx?DSID=71D7C916-EA6F-45B3-9B54-616600E923AF&amp;Docform_Id=289&amp;DM=268&amp;PM=3121&amp;TIP=11&amp;PD=36&amp;TF=1640"/>
    <hyperlink ref="O125" r:id="rId822" display="http://wsr-asush-02.wsr.oao.rzd/assh2/ALSN/document.aspx?DSID=71D7C916-EA6F-45B3-9B54-616600E923AF&amp;Docform_Id=289&amp;DM=268&amp;PM=3121&amp;TIP=11&amp;PD=3141&amp;TF=1640"/>
    <hyperlink ref="P125" r:id="rId823" display="http://wsr-asush-02.wsr.oao.rzd/assh2/ALSN/document.aspx?DSID=71D7C916-EA6F-45B3-9B54-616600E923AF&amp;Docform_Id=289&amp;DM=268&amp;PM=3121&amp;TIP=11&amp;PD=5713&amp;TF=1640"/>
    <hyperlink ref="Q125" r:id="rId824" display="http://wsr-asush-02.wsr.oao.rzd/assh2/ALSN/document.aspx?DSID=71D7C916-EA6F-45B3-9B54-616600E923AF&amp;Docform_Id=289&amp;DM=268&amp;PM=3121&amp;TIP=11&amp;PD=1764&amp;TF=1640"/>
    <hyperlink ref="R125" r:id="rId825" display="http://wsr-asush-02.wsr.oao.rzd/assh2/ALSN/document.aspx?DSID=71D7C916-EA6F-45B3-9B54-616600E923AF&amp;Docform_Id=289&amp;DM=268&amp;PM=3121&amp;TIP=11&amp;PD=1743&amp;TF=1640"/>
    <hyperlink ref="S125" r:id="rId826" display="http://wsr-asush-02.wsr.oao.rzd/assh2/ALSN/document.aspx?DSID=71D7C916-EA6F-45B3-9B54-616600E923AF&amp;Docform_Id=289&amp;DM=268&amp;PM=3121&amp;TIP=11&amp;PD=1756&amp;TF=1640"/>
    <hyperlink ref="F127" r:id="rId827" display="http://wsr-asush-02.wsr.oao.rzd/assh2/ALSN/document.aspx?DSID=71D7C916-EA6F-45B3-9B54-616600E923AF&amp;Docform_Id=289&amp;DM=268&amp;PM=3121&amp;TIP=11&amp;PD=3178&amp;TF=1650"/>
    <hyperlink ref="G127" r:id="rId828" display="http://wsr-asush-02.wsr.oao.rzd/assh2/ALSN/document.aspx?DSID=71D7C916-EA6F-45B3-9B54-616600E923AF&amp;Docform_Id=289&amp;DM=268&amp;PM=3121&amp;TIP=11&amp;PD=15174&amp;TF=1650"/>
    <hyperlink ref="H127" r:id="rId829" display="http://wsr-asush-02.wsr.oao.rzd/assh2/ALSN/document.aspx?DSID=71D7C916-EA6F-45B3-9B54-616600E923AF&amp;Docform_Id=289&amp;DM=268&amp;PM=3121&amp;TIP=11&amp;PD=15178&amp;TF=1650"/>
    <hyperlink ref="I127" r:id="rId830" display="http://wsr-asush-02.wsr.oao.rzd/assh2/ALSN/document.aspx?DSID=71D7C916-EA6F-45B3-9B54-616600E923AF&amp;Docform_Id=289&amp;DM=268&amp;PM=3121&amp;TIP=11&amp;PD=3179&amp;TF=1650"/>
    <hyperlink ref="J127" r:id="rId831" display="http://wsr-asush-02.wsr.oao.rzd/assh2/ALSN/document.aspx?DSID=71D7C916-EA6F-45B3-9B54-616600E923AF&amp;Docform_Id=289&amp;DM=268&amp;PM=3121&amp;TIP=11&amp;PD=3130&amp;TF=1650"/>
    <hyperlink ref="K127" r:id="rId832" display="http://wsr-asush-02.wsr.oao.rzd/assh2/ALSN/document.aspx?DSID=71D7C916-EA6F-45B3-9B54-616600E923AF&amp;Docform_Id=289&amp;DM=268&amp;PM=3121&amp;TIP=11&amp;PD=3140&amp;TF=1650"/>
    <hyperlink ref="L127" r:id="rId833" display="http://wsr-asush-02.wsr.oao.rzd/assh2/ALSN/document.aspx?DSID=71D7C916-EA6F-45B3-9B54-616600E923AF&amp;Docform_Id=289&amp;DM=268&amp;PM=3121&amp;TIP=11&amp;PD=3137&amp;TF=1650"/>
    <hyperlink ref="M127" r:id="rId834" display="http://wsr-asush-02.wsr.oao.rzd/assh2/ALSN/document.aspx?DSID=71D7C916-EA6F-45B3-9B54-616600E923AF&amp;Docform_Id=289&amp;DM=268&amp;PM=3121&amp;TIP=11&amp;PD=34&amp;TF=1650"/>
    <hyperlink ref="N127" r:id="rId835" display="http://wsr-asush-02.wsr.oao.rzd/assh2/ALSN/document.aspx?DSID=71D7C916-EA6F-45B3-9B54-616600E923AF&amp;Docform_Id=289&amp;DM=268&amp;PM=3121&amp;TIP=11&amp;PD=36&amp;TF=1650"/>
    <hyperlink ref="O127" r:id="rId836" display="http://wsr-asush-02.wsr.oao.rzd/assh2/ALSN/document.aspx?DSID=71D7C916-EA6F-45B3-9B54-616600E923AF&amp;Docform_Id=289&amp;DM=268&amp;PM=3121&amp;TIP=11&amp;PD=3141&amp;TF=1650"/>
    <hyperlink ref="P127" r:id="rId837" display="http://wsr-asush-02.wsr.oao.rzd/assh2/ALSN/document.aspx?DSID=71D7C916-EA6F-45B3-9B54-616600E923AF&amp;Docform_Id=289&amp;DM=268&amp;PM=3121&amp;TIP=11&amp;PD=5713&amp;TF=1650"/>
    <hyperlink ref="Q127" r:id="rId838" display="http://wsr-asush-02.wsr.oao.rzd/assh2/ALSN/document.aspx?DSID=71D7C916-EA6F-45B3-9B54-616600E923AF&amp;Docform_Id=289&amp;DM=268&amp;PM=3121&amp;TIP=11&amp;PD=1764&amp;TF=1650"/>
    <hyperlink ref="R127" r:id="rId839" display="http://wsr-asush-02.wsr.oao.rzd/assh2/ALSN/document.aspx?DSID=71D7C916-EA6F-45B3-9B54-616600E923AF&amp;Docform_Id=289&amp;DM=268&amp;PM=3121&amp;TIP=11&amp;PD=1743&amp;TF=1650"/>
    <hyperlink ref="S127" r:id="rId840" display="http://wsr-asush-02.wsr.oao.rzd/assh2/ALSN/document.aspx?DSID=71D7C916-EA6F-45B3-9B54-616600E923AF&amp;Docform_Id=289&amp;DM=268&amp;PM=3121&amp;TIP=11&amp;PD=1756&amp;TF=1650"/>
    <hyperlink ref="F129" r:id="rId841" display="http://wsr-asush-02.wsr.oao.rzd/assh2/ALSN/document.aspx?DSID=71D7C916-EA6F-45B3-9B54-616600E923AF&amp;Docform_Id=289&amp;DM=268&amp;PM=3121&amp;TIP=11&amp;PD=3178&amp;TF=1660"/>
    <hyperlink ref="G129" r:id="rId842" display="http://wsr-asush-02.wsr.oao.rzd/assh2/ALSN/document.aspx?DSID=71D7C916-EA6F-45B3-9B54-616600E923AF&amp;Docform_Id=289&amp;DM=268&amp;PM=3121&amp;TIP=11&amp;PD=15174&amp;TF=1660"/>
    <hyperlink ref="H129" r:id="rId843" display="http://wsr-asush-02.wsr.oao.rzd/assh2/ALSN/document.aspx?DSID=71D7C916-EA6F-45B3-9B54-616600E923AF&amp;Docform_Id=289&amp;DM=268&amp;PM=3121&amp;TIP=11&amp;PD=15178&amp;TF=1660"/>
    <hyperlink ref="I129" r:id="rId844" display="http://wsr-asush-02.wsr.oao.rzd/assh2/ALSN/document.aspx?DSID=71D7C916-EA6F-45B3-9B54-616600E923AF&amp;Docform_Id=289&amp;DM=268&amp;PM=3121&amp;TIP=11&amp;PD=3179&amp;TF=1660"/>
    <hyperlink ref="J129" r:id="rId845" display="http://wsr-asush-02.wsr.oao.rzd/assh2/ALSN/document.aspx?DSID=71D7C916-EA6F-45B3-9B54-616600E923AF&amp;Docform_Id=289&amp;DM=268&amp;PM=3121&amp;TIP=11&amp;PD=3130&amp;TF=1660"/>
    <hyperlink ref="K129" r:id="rId846" display="http://wsr-asush-02.wsr.oao.rzd/assh2/ALSN/document.aspx?DSID=71D7C916-EA6F-45B3-9B54-616600E923AF&amp;Docform_Id=289&amp;DM=268&amp;PM=3121&amp;TIP=11&amp;PD=3140&amp;TF=1660"/>
    <hyperlink ref="L129" r:id="rId847" display="http://wsr-asush-02.wsr.oao.rzd/assh2/ALSN/document.aspx?DSID=71D7C916-EA6F-45B3-9B54-616600E923AF&amp;Docform_Id=289&amp;DM=268&amp;PM=3121&amp;TIP=11&amp;PD=3137&amp;TF=1660"/>
    <hyperlink ref="M129" r:id="rId848" display="http://wsr-asush-02.wsr.oao.rzd/assh2/ALSN/document.aspx?DSID=71D7C916-EA6F-45B3-9B54-616600E923AF&amp;Docform_Id=289&amp;DM=268&amp;PM=3121&amp;TIP=11&amp;PD=34&amp;TF=1660"/>
    <hyperlink ref="N129" r:id="rId849" display="http://wsr-asush-02.wsr.oao.rzd/assh2/ALSN/document.aspx?DSID=71D7C916-EA6F-45B3-9B54-616600E923AF&amp;Docform_Id=289&amp;DM=268&amp;PM=3121&amp;TIP=11&amp;PD=36&amp;TF=1660"/>
    <hyperlink ref="O129" r:id="rId850" display="http://wsr-asush-02.wsr.oao.rzd/assh2/ALSN/document.aspx?DSID=71D7C916-EA6F-45B3-9B54-616600E923AF&amp;Docform_Id=289&amp;DM=268&amp;PM=3121&amp;TIP=11&amp;PD=3141&amp;TF=1660"/>
    <hyperlink ref="P129" r:id="rId851" display="http://wsr-asush-02.wsr.oao.rzd/assh2/ALSN/document.aspx?DSID=71D7C916-EA6F-45B3-9B54-616600E923AF&amp;Docform_Id=289&amp;DM=268&amp;PM=3121&amp;TIP=11&amp;PD=5713&amp;TF=1660"/>
    <hyperlink ref="Q129" r:id="rId852" display="http://wsr-asush-02.wsr.oao.rzd/assh2/ALSN/document.aspx?DSID=71D7C916-EA6F-45B3-9B54-616600E923AF&amp;Docform_Id=289&amp;DM=268&amp;PM=3121&amp;TIP=11&amp;PD=1764&amp;TF=1660"/>
    <hyperlink ref="R129" r:id="rId853" display="http://wsr-asush-02.wsr.oao.rzd/assh2/ALSN/document.aspx?DSID=71D7C916-EA6F-45B3-9B54-616600E923AF&amp;Docform_Id=289&amp;DM=268&amp;PM=3121&amp;TIP=11&amp;PD=1743&amp;TF=1660"/>
    <hyperlink ref="S129" r:id="rId854" display="http://wsr-asush-02.wsr.oao.rzd/assh2/ALSN/document.aspx?DSID=71D7C916-EA6F-45B3-9B54-616600E923AF&amp;Docform_Id=289&amp;DM=268&amp;PM=3121&amp;TIP=11&amp;PD=1756&amp;TF=1660"/>
    <hyperlink ref="F131" r:id="rId855" display="http://wsr-asush-02.wsr.oao.rzd/assh2/ALSN/document.aspx?DSID=71D7C916-EA6F-45B3-9B54-616600E923AF&amp;Docform_Id=289&amp;DM=268&amp;PM=3121&amp;TIP=11&amp;PD=3178&amp;TF=1670"/>
    <hyperlink ref="G131" r:id="rId856" display="http://wsr-asush-02.wsr.oao.rzd/assh2/ALSN/document.aspx?DSID=71D7C916-EA6F-45B3-9B54-616600E923AF&amp;Docform_Id=289&amp;DM=268&amp;PM=3121&amp;TIP=11&amp;PD=15174&amp;TF=1670"/>
    <hyperlink ref="H131" r:id="rId857" display="http://wsr-asush-02.wsr.oao.rzd/assh2/ALSN/document.aspx?DSID=71D7C916-EA6F-45B3-9B54-616600E923AF&amp;Docform_Id=289&amp;DM=268&amp;PM=3121&amp;TIP=11&amp;PD=15178&amp;TF=1670"/>
    <hyperlink ref="I131" r:id="rId858" display="http://wsr-asush-02.wsr.oao.rzd/assh2/ALSN/document.aspx?DSID=71D7C916-EA6F-45B3-9B54-616600E923AF&amp;Docform_Id=289&amp;DM=268&amp;PM=3121&amp;TIP=11&amp;PD=3179&amp;TF=1670"/>
    <hyperlink ref="J131" r:id="rId859" display="http://wsr-asush-02.wsr.oao.rzd/assh2/ALSN/document.aspx?DSID=71D7C916-EA6F-45B3-9B54-616600E923AF&amp;Docform_Id=289&amp;DM=268&amp;PM=3121&amp;TIP=11&amp;PD=3130&amp;TF=1670"/>
    <hyperlink ref="K131" r:id="rId860" display="http://wsr-asush-02.wsr.oao.rzd/assh2/ALSN/document.aspx?DSID=71D7C916-EA6F-45B3-9B54-616600E923AF&amp;Docform_Id=289&amp;DM=268&amp;PM=3121&amp;TIP=11&amp;PD=3140&amp;TF=1670"/>
    <hyperlink ref="L131" r:id="rId861" display="http://wsr-asush-02.wsr.oao.rzd/assh2/ALSN/document.aspx?DSID=71D7C916-EA6F-45B3-9B54-616600E923AF&amp;Docform_Id=289&amp;DM=268&amp;PM=3121&amp;TIP=11&amp;PD=3137&amp;TF=1670"/>
    <hyperlink ref="M131" r:id="rId862" display="http://wsr-asush-02.wsr.oao.rzd/assh2/ALSN/document.aspx?DSID=71D7C916-EA6F-45B3-9B54-616600E923AF&amp;Docform_Id=289&amp;DM=268&amp;PM=3121&amp;TIP=11&amp;PD=34&amp;TF=1670"/>
    <hyperlink ref="N131" r:id="rId863" display="http://wsr-asush-02.wsr.oao.rzd/assh2/ALSN/document.aspx?DSID=71D7C916-EA6F-45B3-9B54-616600E923AF&amp;Docform_Id=289&amp;DM=268&amp;PM=3121&amp;TIP=11&amp;PD=36&amp;TF=1670"/>
    <hyperlink ref="O131" r:id="rId864" display="http://wsr-asush-02.wsr.oao.rzd/assh2/ALSN/document.aspx?DSID=71D7C916-EA6F-45B3-9B54-616600E923AF&amp;Docform_Id=289&amp;DM=268&amp;PM=3121&amp;TIP=11&amp;PD=3141&amp;TF=1670"/>
    <hyperlink ref="P131" r:id="rId865" display="http://wsr-asush-02.wsr.oao.rzd/assh2/ALSN/document.aspx?DSID=71D7C916-EA6F-45B3-9B54-616600E923AF&amp;Docform_Id=289&amp;DM=268&amp;PM=3121&amp;TIP=11&amp;PD=5713&amp;TF=1670"/>
    <hyperlink ref="Q131" r:id="rId866" display="http://wsr-asush-02.wsr.oao.rzd/assh2/ALSN/document.aspx?DSID=71D7C916-EA6F-45B3-9B54-616600E923AF&amp;Docform_Id=289&amp;DM=268&amp;PM=3121&amp;TIP=11&amp;PD=1764&amp;TF=1670"/>
    <hyperlink ref="R131" r:id="rId867" display="http://wsr-asush-02.wsr.oao.rzd/assh2/ALSN/document.aspx?DSID=71D7C916-EA6F-45B3-9B54-616600E923AF&amp;Docform_Id=289&amp;DM=268&amp;PM=3121&amp;TIP=11&amp;PD=1743&amp;TF=1670"/>
    <hyperlink ref="S131" r:id="rId868" display="http://wsr-asush-02.wsr.oao.rzd/assh2/ALSN/document.aspx?DSID=71D7C916-EA6F-45B3-9B54-616600E923AF&amp;Docform_Id=289&amp;DM=268&amp;PM=3121&amp;TIP=11&amp;PD=1756&amp;TF=1670"/>
    <hyperlink ref="F133" r:id="rId869" display="http://wsr-asush-02.wsr.oao.rzd/assh2/ALSN/document.aspx?DSID=71D7C916-EA6F-45B3-9B54-616600E923AF&amp;Docform_Id=289&amp;DM=268&amp;PM=3121&amp;TIP=11&amp;PD=3178&amp;TF=1680"/>
    <hyperlink ref="G133" r:id="rId870" display="http://wsr-asush-02.wsr.oao.rzd/assh2/ALSN/document.aspx?DSID=71D7C916-EA6F-45B3-9B54-616600E923AF&amp;Docform_Id=289&amp;DM=268&amp;PM=3121&amp;TIP=11&amp;PD=15174&amp;TF=1680"/>
    <hyperlink ref="H133" r:id="rId871" display="http://wsr-asush-02.wsr.oao.rzd/assh2/ALSN/document.aspx?DSID=71D7C916-EA6F-45B3-9B54-616600E923AF&amp;Docform_Id=289&amp;DM=268&amp;PM=3121&amp;TIP=11&amp;PD=15178&amp;TF=1680"/>
    <hyperlink ref="I133" r:id="rId872" display="http://wsr-asush-02.wsr.oao.rzd/assh2/ALSN/document.aspx?DSID=71D7C916-EA6F-45B3-9B54-616600E923AF&amp;Docform_Id=289&amp;DM=268&amp;PM=3121&amp;TIP=11&amp;PD=3179&amp;TF=1680"/>
    <hyperlink ref="J133" r:id="rId873" display="http://wsr-asush-02.wsr.oao.rzd/assh2/ALSN/document.aspx?DSID=71D7C916-EA6F-45B3-9B54-616600E923AF&amp;Docform_Id=289&amp;DM=268&amp;PM=3121&amp;TIP=11&amp;PD=3130&amp;TF=1680"/>
    <hyperlink ref="K133" r:id="rId874" display="http://wsr-asush-02.wsr.oao.rzd/assh2/ALSN/document.aspx?DSID=71D7C916-EA6F-45B3-9B54-616600E923AF&amp;Docform_Id=289&amp;DM=268&amp;PM=3121&amp;TIP=11&amp;PD=3140&amp;TF=1680"/>
    <hyperlink ref="L133" r:id="rId875" display="http://wsr-asush-02.wsr.oao.rzd/assh2/ALSN/document.aspx?DSID=71D7C916-EA6F-45B3-9B54-616600E923AF&amp;Docform_Id=289&amp;DM=268&amp;PM=3121&amp;TIP=11&amp;PD=3137&amp;TF=1680"/>
    <hyperlink ref="M133" r:id="rId876" display="http://wsr-asush-02.wsr.oao.rzd/assh2/ALSN/document.aspx?DSID=71D7C916-EA6F-45B3-9B54-616600E923AF&amp;Docform_Id=289&amp;DM=268&amp;PM=3121&amp;TIP=11&amp;PD=34&amp;TF=1680"/>
    <hyperlink ref="N133" r:id="rId877" display="http://wsr-asush-02.wsr.oao.rzd/assh2/ALSN/document.aspx?DSID=71D7C916-EA6F-45B3-9B54-616600E923AF&amp;Docform_Id=289&amp;DM=268&amp;PM=3121&amp;TIP=11&amp;PD=36&amp;TF=1680"/>
    <hyperlink ref="O133" r:id="rId878" display="http://wsr-asush-02.wsr.oao.rzd/assh2/ALSN/document.aspx?DSID=71D7C916-EA6F-45B3-9B54-616600E923AF&amp;Docform_Id=289&amp;DM=268&amp;PM=3121&amp;TIP=11&amp;PD=3141&amp;TF=1680"/>
    <hyperlink ref="P133" r:id="rId879" display="http://wsr-asush-02.wsr.oao.rzd/assh2/ALSN/document.aspx?DSID=71D7C916-EA6F-45B3-9B54-616600E923AF&amp;Docform_Id=289&amp;DM=268&amp;PM=3121&amp;TIP=11&amp;PD=5713&amp;TF=1680"/>
    <hyperlink ref="Q133" r:id="rId880" display="http://wsr-asush-02.wsr.oao.rzd/assh2/ALSN/document.aspx?DSID=71D7C916-EA6F-45B3-9B54-616600E923AF&amp;Docform_Id=289&amp;DM=268&amp;PM=3121&amp;TIP=11&amp;PD=1764&amp;TF=1680"/>
    <hyperlink ref="R133" r:id="rId881" display="http://wsr-asush-02.wsr.oao.rzd/assh2/ALSN/document.aspx?DSID=71D7C916-EA6F-45B3-9B54-616600E923AF&amp;Docform_Id=289&amp;DM=268&amp;PM=3121&amp;TIP=11&amp;PD=1743&amp;TF=1680"/>
    <hyperlink ref="S133" r:id="rId882" display="http://wsr-asush-02.wsr.oao.rzd/assh2/ALSN/document.aspx?DSID=71D7C916-EA6F-45B3-9B54-616600E923AF&amp;Docform_Id=289&amp;DM=268&amp;PM=3121&amp;TIP=11&amp;PD=1756&amp;TF=1680"/>
    <hyperlink ref="F135" r:id="rId883" display="http://wsr-asush-02.wsr.oao.rzd/assh2/ALSN/document.aspx?DSID=71D7C916-EA6F-45B3-9B54-616600E923AF&amp;Docform_Id=289&amp;DM=268&amp;PM=3121&amp;TIP=11&amp;PD=3178&amp;TF=1690"/>
    <hyperlink ref="G135" r:id="rId884" display="http://wsr-asush-02.wsr.oao.rzd/assh2/ALSN/document.aspx?DSID=71D7C916-EA6F-45B3-9B54-616600E923AF&amp;Docform_Id=289&amp;DM=268&amp;PM=3121&amp;TIP=11&amp;PD=15174&amp;TF=1690"/>
    <hyperlink ref="H135" r:id="rId885" display="http://wsr-asush-02.wsr.oao.rzd/assh2/ALSN/document.aspx?DSID=71D7C916-EA6F-45B3-9B54-616600E923AF&amp;Docform_Id=289&amp;DM=268&amp;PM=3121&amp;TIP=11&amp;PD=15178&amp;TF=1690"/>
    <hyperlink ref="I135" r:id="rId886" display="http://wsr-asush-02.wsr.oao.rzd/assh2/ALSN/document.aspx?DSID=71D7C916-EA6F-45B3-9B54-616600E923AF&amp;Docform_Id=289&amp;DM=268&amp;PM=3121&amp;TIP=11&amp;PD=3179&amp;TF=1690"/>
    <hyperlink ref="J135" r:id="rId887" display="http://wsr-asush-02.wsr.oao.rzd/assh2/ALSN/document.aspx?DSID=71D7C916-EA6F-45B3-9B54-616600E923AF&amp;Docform_Id=289&amp;DM=268&amp;PM=3121&amp;TIP=11&amp;PD=3130&amp;TF=1690"/>
    <hyperlink ref="K135" r:id="rId888" display="http://wsr-asush-02.wsr.oao.rzd/assh2/ALSN/document.aspx?DSID=71D7C916-EA6F-45B3-9B54-616600E923AF&amp;Docform_Id=289&amp;DM=268&amp;PM=3121&amp;TIP=11&amp;PD=3140&amp;TF=1690"/>
    <hyperlink ref="L135" r:id="rId889" display="http://wsr-asush-02.wsr.oao.rzd/assh2/ALSN/document.aspx?DSID=71D7C916-EA6F-45B3-9B54-616600E923AF&amp;Docform_Id=289&amp;DM=268&amp;PM=3121&amp;TIP=11&amp;PD=3137&amp;TF=1690"/>
    <hyperlink ref="M135" r:id="rId890" display="http://wsr-asush-02.wsr.oao.rzd/assh2/ALSN/document.aspx?DSID=71D7C916-EA6F-45B3-9B54-616600E923AF&amp;Docform_Id=289&amp;DM=268&amp;PM=3121&amp;TIP=11&amp;PD=34&amp;TF=1690"/>
    <hyperlink ref="N135" r:id="rId891" display="http://wsr-asush-02.wsr.oao.rzd/assh2/ALSN/document.aspx?DSID=71D7C916-EA6F-45B3-9B54-616600E923AF&amp;Docform_Id=289&amp;DM=268&amp;PM=3121&amp;TIP=11&amp;PD=36&amp;TF=1690"/>
    <hyperlink ref="O135" r:id="rId892" display="http://wsr-asush-02.wsr.oao.rzd/assh2/ALSN/document.aspx?DSID=71D7C916-EA6F-45B3-9B54-616600E923AF&amp;Docform_Id=289&amp;DM=268&amp;PM=3121&amp;TIP=11&amp;PD=3141&amp;TF=1690"/>
    <hyperlink ref="P135" r:id="rId893" display="http://wsr-asush-02.wsr.oao.rzd/assh2/ALSN/document.aspx?DSID=71D7C916-EA6F-45B3-9B54-616600E923AF&amp;Docform_Id=289&amp;DM=268&amp;PM=3121&amp;TIP=11&amp;PD=5713&amp;TF=1690"/>
    <hyperlink ref="Q135" r:id="rId894" display="http://wsr-asush-02.wsr.oao.rzd/assh2/ALSN/document.aspx?DSID=71D7C916-EA6F-45B3-9B54-616600E923AF&amp;Docform_Id=289&amp;DM=268&amp;PM=3121&amp;TIP=11&amp;PD=1764&amp;TF=1690"/>
    <hyperlink ref="R135" r:id="rId895" display="http://wsr-asush-02.wsr.oao.rzd/assh2/ALSN/document.aspx?DSID=71D7C916-EA6F-45B3-9B54-616600E923AF&amp;Docform_Id=289&amp;DM=268&amp;PM=3121&amp;TIP=11&amp;PD=1743&amp;TF=1690"/>
    <hyperlink ref="S135" r:id="rId896" display="http://wsr-asush-02.wsr.oao.rzd/assh2/ALSN/document.aspx?DSID=71D7C916-EA6F-45B3-9B54-616600E923AF&amp;Docform_Id=289&amp;DM=268&amp;PM=3121&amp;TIP=11&amp;PD=1756&amp;TF=1690"/>
    <hyperlink ref="F137" r:id="rId897" display="http://wsr-asush-02.wsr.oao.rzd/assh2/ALSN/document.aspx?DSID=71D7C916-EA6F-45B3-9B54-616600E923AF&amp;Docform_Id=289&amp;DM=268&amp;PM=3121&amp;TIP=11&amp;PD=3178&amp;TF=1700"/>
    <hyperlink ref="G137" r:id="rId898" display="http://wsr-asush-02.wsr.oao.rzd/assh2/ALSN/document.aspx?DSID=71D7C916-EA6F-45B3-9B54-616600E923AF&amp;Docform_Id=289&amp;DM=268&amp;PM=3121&amp;TIP=11&amp;PD=15174&amp;TF=1700"/>
    <hyperlink ref="H137" r:id="rId899" display="http://wsr-asush-02.wsr.oao.rzd/assh2/ALSN/document.aspx?DSID=71D7C916-EA6F-45B3-9B54-616600E923AF&amp;Docform_Id=289&amp;DM=268&amp;PM=3121&amp;TIP=11&amp;PD=15178&amp;TF=1700"/>
    <hyperlink ref="I137" r:id="rId900" display="http://wsr-asush-02.wsr.oao.rzd/assh2/ALSN/document.aspx?DSID=71D7C916-EA6F-45B3-9B54-616600E923AF&amp;Docform_Id=289&amp;DM=268&amp;PM=3121&amp;TIP=11&amp;PD=3179&amp;TF=1700"/>
    <hyperlink ref="J137" r:id="rId901" display="http://wsr-asush-02.wsr.oao.rzd/assh2/ALSN/document.aspx?DSID=71D7C916-EA6F-45B3-9B54-616600E923AF&amp;Docform_Id=289&amp;DM=268&amp;PM=3121&amp;TIP=11&amp;PD=3130&amp;TF=1700"/>
    <hyperlink ref="K137" r:id="rId902" display="http://wsr-asush-02.wsr.oao.rzd/assh2/ALSN/document.aspx?DSID=71D7C916-EA6F-45B3-9B54-616600E923AF&amp;Docform_Id=289&amp;DM=268&amp;PM=3121&amp;TIP=11&amp;PD=3140&amp;TF=1700"/>
    <hyperlink ref="L137" r:id="rId903" display="http://wsr-asush-02.wsr.oao.rzd/assh2/ALSN/document.aspx?DSID=71D7C916-EA6F-45B3-9B54-616600E923AF&amp;Docform_Id=289&amp;DM=268&amp;PM=3121&amp;TIP=11&amp;PD=3137&amp;TF=1700"/>
    <hyperlink ref="M137" r:id="rId904" display="http://wsr-asush-02.wsr.oao.rzd/assh2/ALSN/document.aspx?DSID=71D7C916-EA6F-45B3-9B54-616600E923AF&amp;Docform_Id=289&amp;DM=268&amp;PM=3121&amp;TIP=11&amp;PD=34&amp;TF=1700"/>
    <hyperlink ref="N137" r:id="rId905" display="http://wsr-asush-02.wsr.oao.rzd/assh2/ALSN/document.aspx?DSID=71D7C916-EA6F-45B3-9B54-616600E923AF&amp;Docform_Id=289&amp;DM=268&amp;PM=3121&amp;TIP=11&amp;PD=36&amp;TF=1700"/>
    <hyperlink ref="O137" r:id="rId906" display="http://wsr-asush-02.wsr.oao.rzd/assh2/ALSN/document.aspx?DSID=71D7C916-EA6F-45B3-9B54-616600E923AF&amp;Docform_Id=289&amp;DM=268&amp;PM=3121&amp;TIP=11&amp;PD=3141&amp;TF=1700"/>
    <hyperlink ref="P137" r:id="rId907" display="http://wsr-asush-02.wsr.oao.rzd/assh2/ALSN/document.aspx?DSID=71D7C916-EA6F-45B3-9B54-616600E923AF&amp;Docform_Id=289&amp;DM=268&amp;PM=3121&amp;TIP=11&amp;PD=5713&amp;TF=1700"/>
    <hyperlink ref="Q137" r:id="rId908" display="http://wsr-asush-02.wsr.oao.rzd/assh2/ALSN/document.aspx?DSID=71D7C916-EA6F-45B3-9B54-616600E923AF&amp;Docform_Id=289&amp;DM=268&amp;PM=3121&amp;TIP=11&amp;PD=1764&amp;TF=1700"/>
    <hyperlink ref="R137" r:id="rId909" display="http://wsr-asush-02.wsr.oao.rzd/assh2/ALSN/document.aspx?DSID=71D7C916-EA6F-45B3-9B54-616600E923AF&amp;Docform_Id=289&amp;DM=268&amp;PM=3121&amp;TIP=11&amp;PD=1743&amp;TF=1700"/>
    <hyperlink ref="S137" r:id="rId910" display="http://wsr-asush-02.wsr.oao.rzd/assh2/ALSN/document.aspx?DSID=71D7C916-EA6F-45B3-9B54-616600E923AF&amp;Docform_Id=289&amp;DM=268&amp;PM=3121&amp;TIP=11&amp;PD=1756&amp;TF=1700"/>
    <hyperlink ref="F139" r:id="rId911" display="http://wsr-asush-02.wsr.oao.rzd/assh2/ALSN/document.aspx?DSID=71D7C916-EA6F-45B3-9B54-616600E923AF&amp;Docform_Id=289&amp;DM=268&amp;PM=3121&amp;TIP=11&amp;PD=3178&amp;TF=1710"/>
    <hyperlink ref="G139" r:id="rId912" display="http://wsr-asush-02.wsr.oao.rzd/assh2/ALSN/document.aspx?DSID=71D7C916-EA6F-45B3-9B54-616600E923AF&amp;Docform_Id=289&amp;DM=268&amp;PM=3121&amp;TIP=11&amp;PD=15174&amp;TF=1710"/>
    <hyperlink ref="H139" r:id="rId913" display="http://wsr-asush-02.wsr.oao.rzd/assh2/ALSN/document.aspx?DSID=71D7C916-EA6F-45B3-9B54-616600E923AF&amp;Docform_Id=289&amp;DM=268&amp;PM=3121&amp;TIP=11&amp;PD=15178&amp;TF=1710"/>
    <hyperlink ref="I139" r:id="rId914" display="http://wsr-asush-02.wsr.oao.rzd/assh2/ALSN/document.aspx?DSID=71D7C916-EA6F-45B3-9B54-616600E923AF&amp;Docform_Id=289&amp;DM=268&amp;PM=3121&amp;TIP=11&amp;PD=3179&amp;TF=1710"/>
    <hyperlink ref="J139" r:id="rId915" display="http://wsr-asush-02.wsr.oao.rzd/assh2/ALSN/document.aspx?DSID=71D7C916-EA6F-45B3-9B54-616600E923AF&amp;Docform_Id=289&amp;DM=268&amp;PM=3121&amp;TIP=11&amp;PD=3130&amp;TF=1710"/>
    <hyperlink ref="K139" r:id="rId916" display="http://wsr-asush-02.wsr.oao.rzd/assh2/ALSN/document.aspx?DSID=71D7C916-EA6F-45B3-9B54-616600E923AF&amp;Docform_Id=289&amp;DM=268&amp;PM=3121&amp;TIP=11&amp;PD=3140&amp;TF=1710"/>
    <hyperlink ref="L139" r:id="rId917" display="http://wsr-asush-02.wsr.oao.rzd/assh2/ALSN/document.aspx?DSID=71D7C916-EA6F-45B3-9B54-616600E923AF&amp;Docform_Id=289&amp;DM=268&amp;PM=3121&amp;TIP=11&amp;PD=3137&amp;TF=1710"/>
    <hyperlink ref="M139" r:id="rId918" display="http://wsr-asush-02.wsr.oao.rzd/assh2/ALSN/document.aspx?DSID=71D7C916-EA6F-45B3-9B54-616600E923AF&amp;Docform_Id=289&amp;DM=268&amp;PM=3121&amp;TIP=11&amp;PD=34&amp;TF=1710"/>
    <hyperlink ref="N139" r:id="rId919" display="http://wsr-asush-02.wsr.oao.rzd/assh2/ALSN/document.aspx?DSID=71D7C916-EA6F-45B3-9B54-616600E923AF&amp;Docform_Id=289&amp;DM=268&amp;PM=3121&amp;TIP=11&amp;PD=36&amp;TF=1710"/>
    <hyperlink ref="O139" r:id="rId920" display="http://wsr-asush-02.wsr.oao.rzd/assh2/ALSN/document.aspx?DSID=71D7C916-EA6F-45B3-9B54-616600E923AF&amp;Docform_Id=289&amp;DM=268&amp;PM=3121&amp;TIP=11&amp;PD=3141&amp;TF=1710"/>
    <hyperlink ref="P139" r:id="rId921" display="http://wsr-asush-02.wsr.oao.rzd/assh2/ALSN/document.aspx?DSID=71D7C916-EA6F-45B3-9B54-616600E923AF&amp;Docform_Id=289&amp;DM=268&amp;PM=3121&amp;TIP=11&amp;PD=5713&amp;TF=1710"/>
    <hyperlink ref="Q139" r:id="rId922" display="http://wsr-asush-02.wsr.oao.rzd/assh2/ALSN/document.aspx?DSID=71D7C916-EA6F-45B3-9B54-616600E923AF&amp;Docform_Id=289&amp;DM=268&amp;PM=3121&amp;TIP=11&amp;PD=1764&amp;TF=1710"/>
    <hyperlink ref="R139" r:id="rId923" display="http://wsr-asush-02.wsr.oao.rzd/assh2/ALSN/document.aspx?DSID=71D7C916-EA6F-45B3-9B54-616600E923AF&amp;Docform_Id=289&amp;DM=268&amp;PM=3121&amp;TIP=11&amp;PD=1743&amp;TF=1710"/>
    <hyperlink ref="S139" r:id="rId924" display="http://wsr-asush-02.wsr.oao.rzd/assh2/ALSN/document.aspx?DSID=71D7C916-EA6F-45B3-9B54-616600E923AF&amp;Docform_Id=289&amp;DM=268&amp;PM=3121&amp;TIP=11&amp;PD=1756&amp;TF=1710"/>
    <hyperlink ref="F141" r:id="rId925" display="http://wsr-asush-02.wsr.oao.rzd/assh2/ALSN/document.aspx?DSID=71D7C916-EA6F-45B3-9B54-616600E923AF&amp;Docform_Id=289&amp;DM=268&amp;PM=3121&amp;TIP=11&amp;PD=3178&amp;TF=1720"/>
    <hyperlink ref="G141" r:id="rId926" display="http://wsr-asush-02.wsr.oao.rzd/assh2/ALSN/document.aspx?DSID=71D7C916-EA6F-45B3-9B54-616600E923AF&amp;Docform_Id=289&amp;DM=268&amp;PM=3121&amp;TIP=11&amp;PD=15174&amp;TF=1720"/>
    <hyperlink ref="H141" r:id="rId927" display="http://wsr-asush-02.wsr.oao.rzd/assh2/ALSN/document.aspx?DSID=71D7C916-EA6F-45B3-9B54-616600E923AF&amp;Docform_Id=289&amp;DM=268&amp;PM=3121&amp;TIP=11&amp;PD=15178&amp;TF=1720"/>
    <hyperlink ref="I141" r:id="rId928" display="http://wsr-asush-02.wsr.oao.rzd/assh2/ALSN/document.aspx?DSID=71D7C916-EA6F-45B3-9B54-616600E923AF&amp;Docform_Id=289&amp;DM=268&amp;PM=3121&amp;TIP=11&amp;PD=3179&amp;TF=1720"/>
    <hyperlink ref="J141" r:id="rId929" display="http://wsr-asush-02.wsr.oao.rzd/assh2/ALSN/document.aspx?DSID=71D7C916-EA6F-45B3-9B54-616600E923AF&amp;Docform_Id=289&amp;DM=268&amp;PM=3121&amp;TIP=11&amp;PD=3130&amp;TF=1720"/>
    <hyperlink ref="K141" r:id="rId930" display="http://wsr-asush-02.wsr.oao.rzd/assh2/ALSN/document.aspx?DSID=71D7C916-EA6F-45B3-9B54-616600E923AF&amp;Docform_Id=289&amp;DM=268&amp;PM=3121&amp;TIP=11&amp;PD=3140&amp;TF=1720"/>
    <hyperlink ref="L141" r:id="rId931" display="http://wsr-asush-02.wsr.oao.rzd/assh2/ALSN/document.aspx?DSID=71D7C916-EA6F-45B3-9B54-616600E923AF&amp;Docform_Id=289&amp;DM=268&amp;PM=3121&amp;TIP=11&amp;PD=3137&amp;TF=1720"/>
    <hyperlink ref="M141" r:id="rId932" display="http://wsr-asush-02.wsr.oao.rzd/assh2/ALSN/document.aspx?DSID=71D7C916-EA6F-45B3-9B54-616600E923AF&amp;Docform_Id=289&amp;DM=268&amp;PM=3121&amp;TIP=11&amp;PD=34&amp;TF=1720"/>
    <hyperlink ref="N141" r:id="rId933" display="http://wsr-asush-02.wsr.oao.rzd/assh2/ALSN/document.aspx?DSID=71D7C916-EA6F-45B3-9B54-616600E923AF&amp;Docform_Id=289&amp;DM=268&amp;PM=3121&amp;TIP=11&amp;PD=36&amp;TF=1720"/>
    <hyperlink ref="O141" r:id="rId934" display="http://wsr-asush-02.wsr.oao.rzd/assh2/ALSN/document.aspx?DSID=71D7C916-EA6F-45B3-9B54-616600E923AF&amp;Docform_Id=289&amp;DM=268&amp;PM=3121&amp;TIP=11&amp;PD=3141&amp;TF=1720"/>
    <hyperlink ref="P141" r:id="rId935" display="http://wsr-asush-02.wsr.oao.rzd/assh2/ALSN/document.aspx?DSID=71D7C916-EA6F-45B3-9B54-616600E923AF&amp;Docform_Id=289&amp;DM=268&amp;PM=3121&amp;TIP=11&amp;PD=5713&amp;TF=1720"/>
    <hyperlink ref="Q141" r:id="rId936" display="http://wsr-asush-02.wsr.oao.rzd/assh2/ALSN/document.aspx?DSID=71D7C916-EA6F-45B3-9B54-616600E923AF&amp;Docform_Id=289&amp;DM=268&amp;PM=3121&amp;TIP=11&amp;PD=1764&amp;TF=1720"/>
    <hyperlink ref="R141" r:id="rId937" display="http://wsr-asush-02.wsr.oao.rzd/assh2/ALSN/document.aspx?DSID=71D7C916-EA6F-45B3-9B54-616600E923AF&amp;Docform_Id=289&amp;DM=268&amp;PM=3121&amp;TIP=11&amp;PD=1743&amp;TF=1720"/>
    <hyperlink ref="S141" r:id="rId938" display="http://wsr-asush-02.wsr.oao.rzd/assh2/ALSN/document.aspx?DSID=71D7C916-EA6F-45B3-9B54-616600E923AF&amp;Docform_Id=289&amp;DM=268&amp;PM=3121&amp;TIP=11&amp;PD=1756&amp;TF=1720"/>
    <hyperlink ref="F143" r:id="rId939" display="http://wsr-asush-02.wsr.oao.rzd/assh2/ALSN/document.aspx?DSID=71D7C916-EA6F-45B3-9B54-616600E923AF&amp;Docform_Id=289&amp;DM=268&amp;PM=3121&amp;TIP=11&amp;PD=3178&amp;TF=1730"/>
    <hyperlink ref="G143" r:id="rId940" display="http://wsr-asush-02.wsr.oao.rzd/assh2/ALSN/document.aspx?DSID=71D7C916-EA6F-45B3-9B54-616600E923AF&amp;Docform_Id=289&amp;DM=268&amp;PM=3121&amp;TIP=11&amp;PD=15174&amp;TF=1730"/>
    <hyperlink ref="H143" r:id="rId941" display="http://wsr-asush-02.wsr.oao.rzd/assh2/ALSN/document.aspx?DSID=71D7C916-EA6F-45B3-9B54-616600E923AF&amp;Docform_Id=289&amp;DM=268&amp;PM=3121&amp;TIP=11&amp;PD=15178&amp;TF=1730"/>
    <hyperlink ref="I143" r:id="rId942" display="http://wsr-asush-02.wsr.oao.rzd/assh2/ALSN/document.aspx?DSID=71D7C916-EA6F-45B3-9B54-616600E923AF&amp;Docform_Id=289&amp;DM=268&amp;PM=3121&amp;TIP=11&amp;PD=3179&amp;TF=1730"/>
    <hyperlink ref="J143" r:id="rId943" display="http://wsr-asush-02.wsr.oao.rzd/assh2/ALSN/document.aspx?DSID=71D7C916-EA6F-45B3-9B54-616600E923AF&amp;Docform_Id=289&amp;DM=268&amp;PM=3121&amp;TIP=11&amp;PD=3130&amp;TF=1730"/>
    <hyperlink ref="K143" r:id="rId944" display="http://wsr-asush-02.wsr.oao.rzd/assh2/ALSN/document.aspx?DSID=71D7C916-EA6F-45B3-9B54-616600E923AF&amp;Docform_Id=289&amp;DM=268&amp;PM=3121&amp;TIP=11&amp;PD=3140&amp;TF=1730"/>
    <hyperlink ref="L143" r:id="rId945" display="http://wsr-asush-02.wsr.oao.rzd/assh2/ALSN/document.aspx?DSID=71D7C916-EA6F-45B3-9B54-616600E923AF&amp;Docform_Id=289&amp;DM=268&amp;PM=3121&amp;TIP=11&amp;PD=3137&amp;TF=1730"/>
    <hyperlink ref="M143" r:id="rId946" display="http://wsr-asush-02.wsr.oao.rzd/assh2/ALSN/document.aspx?DSID=71D7C916-EA6F-45B3-9B54-616600E923AF&amp;Docform_Id=289&amp;DM=268&amp;PM=3121&amp;TIP=11&amp;PD=34&amp;TF=1730"/>
    <hyperlink ref="N143" r:id="rId947" display="http://wsr-asush-02.wsr.oao.rzd/assh2/ALSN/document.aspx?DSID=71D7C916-EA6F-45B3-9B54-616600E923AF&amp;Docform_Id=289&amp;DM=268&amp;PM=3121&amp;TIP=11&amp;PD=36&amp;TF=1730"/>
    <hyperlink ref="O143" r:id="rId948" display="http://wsr-asush-02.wsr.oao.rzd/assh2/ALSN/document.aspx?DSID=71D7C916-EA6F-45B3-9B54-616600E923AF&amp;Docform_Id=289&amp;DM=268&amp;PM=3121&amp;TIP=11&amp;PD=3141&amp;TF=1730"/>
    <hyperlink ref="P143" r:id="rId949" display="http://wsr-asush-02.wsr.oao.rzd/assh2/ALSN/document.aspx?DSID=71D7C916-EA6F-45B3-9B54-616600E923AF&amp;Docform_Id=289&amp;DM=268&amp;PM=3121&amp;TIP=11&amp;PD=5713&amp;TF=1730"/>
    <hyperlink ref="Q143" r:id="rId950" display="http://wsr-asush-02.wsr.oao.rzd/assh2/ALSN/document.aspx?DSID=71D7C916-EA6F-45B3-9B54-616600E923AF&amp;Docform_Id=289&amp;DM=268&amp;PM=3121&amp;TIP=11&amp;PD=1764&amp;TF=1730"/>
    <hyperlink ref="R143" r:id="rId951" display="http://wsr-asush-02.wsr.oao.rzd/assh2/ALSN/document.aspx?DSID=71D7C916-EA6F-45B3-9B54-616600E923AF&amp;Docform_Id=289&amp;DM=268&amp;PM=3121&amp;TIP=11&amp;PD=1743&amp;TF=1730"/>
    <hyperlink ref="S143" r:id="rId952" display="http://wsr-asush-02.wsr.oao.rzd/assh2/ALSN/document.aspx?DSID=71D7C916-EA6F-45B3-9B54-616600E923AF&amp;Docform_Id=289&amp;DM=268&amp;PM=3121&amp;TIP=11&amp;PD=1756&amp;TF=1730"/>
    <hyperlink ref="F145" r:id="rId953" display="http://wsr-asush-02.wsr.oao.rzd/assh2/ALSN/document.aspx?DSID=71D7C916-EA6F-45B3-9B54-616600E923AF&amp;Docform_Id=289&amp;DM=268&amp;PM=3121&amp;TIP=11&amp;PD=3178&amp;TF=1740"/>
    <hyperlink ref="G145" r:id="rId954" display="http://wsr-asush-02.wsr.oao.rzd/assh2/ALSN/document.aspx?DSID=71D7C916-EA6F-45B3-9B54-616600E923AF&amp;Docform_Id=289&amp;DM=268&amp;PM=3121&amp;TIP=11&amp;PD=15174&amp;TF=1740"/>
    <hyperlink ref="H145" r:id="rId955" display="http://wsr-asush-02.wsr.oao.rzd/assh2/ALSN/document.aspx?DSID=71D7C916-EA6F-45B3-9B54-616600E923AF&amp;Docform_Id=289&amp;DM=268&amp;PM=3121&amp;TIP=11&amp;PD=15178&amp;TF=1740"/>
    <hyperlink ref="I145" r:id="rId956" display="http://wsr-asush-02.wsr.oao.rzd/assh2/ALSN/document.aspx?DSID=71D7C916-EA6F-45B3-9B54-616600E923AF&amp;Docform_Id=289&amp;DM=268&amp;PM=3121&amp;TIP=11&amp;PD=3179&amp;TF=1740"/>
    <hyperlink ref="J145" r:id="rId957" display="http://wsr-asush-02.wsr.oao.rzd/assh2/ALSN/document.aspx?DSID=71D7C916-EA6F-45B3-9B54-616600E923AF&amp;Docform_Id=289&amp;DM=268&amp;PM=3121&amp;TIP=11&amp;PD=3130&amp;TF=1740"/>
    <hyperlink ref="K145" r:id="rId958" display="http://wsr-asush-02.wsr.oao.rzd/assh2/ALSN/document.aspx?DSID=71D7C916-EA6F-45B3-9B54-616600E923AF&amp;Docform_Id=289&amp;DM=268&amp;PM=3121&amp;TIP=11&amp;PD=3140&amp;TF=1740"/>
    <hyperlink ref="L145" r:id="rId959" display="http://wsr-asush-02.wsr.oao.rzd/assh2/ALSN/document.aspx?DSID=71D7C916-EA6F-45B3-9B54-616600E923AF&amp;Docform_Id=289&amp;DM=268&amp;PM=3121&amp;TIP=11&amp;PD=3137&amp;TF=1740"/>
    <hyperlink ref="M145" r:id="rId960" display="http://wsr-asush-02.wsr.oao.rzd/assh2/ALSN/document.aspx?DSID=71D7C916-EA6F-45B3-9B54-616600E923AF&amp;Docform_Id=289&amp;DM=268&amp;PM=3121&amp;TIP=11&amp;PD=34&amp;TF=1740"/>
    <hyperlink ref="N145" r:id="rId961" display="http://wsr-asush-02.wsr.oao.rzd/assh2/ALSN/document.aspx?DSID=71D7C916-EA6F-45B3-9B54-616600E923AF&amp;Docform_Id=289&amp;DM=268&amp;PM=3121&amp;TIP=11&amp;PD=36&amp;TF=1740"/>
    <hyperlink ref="O145" r:id="rId962" display="http://wsr-asush-02.wsr.oao.rzd/assh2/ALSN/document.aspx?DSID=71D7C916-EA6F-45B3-9B54-616600E923AF&amp;Docform_Id=289&amp;DM=268&amp;PM=3121&amp;TIP=11&amp;PD=3141&amp;TF=1740"/>
    <hyperlink ref="P145" r:id="rId963" display="http://wsr-asush-02.wsr.oao.rzd/assh2/ALSN/document.aspx?DSID=71D7C916-EA6F-45B3-9B54-616600E923AF&amp;Docform_Id=289&amp;DM=268&amp;PM=3121&amp;TIP=11&amp;PD=5713&amp;TF=1740"/>
    <hyperlink ref="Q145" r:id="rId964" display="http://wsr-asush-02.wsr.oao.rzd/assh2/ALSN/document.aspx?DSID=71D7C916-EA6F-45B3-9B54-616600E923AF&amp;Docform_Id=289&amp;DM=268&amp;PM=3121&amp;TIP=11&amp;PD=1764&amp;TF=1740"/>
    <hyperlink ref="R145" r:id="rId965" display="http://wsr-asush-02.wsr.oao.rzd/assh2/ALSN/document.aspx?DSID=71D7C916-EA6F-45B3-9B54-616600E923AF&amp;Docform_Id=289&amp;DM=268&amp;PM=3121&amp;TIP=11&amp;PD=1743&amp;TF=1740"/>
    <hyperlink ref="S145" r:id="rId966" display="http://wsr-asush-02.wsr.oao.rzd/assh2/ALSN/document.aspx?DSID=71D7C916-EA6F-45B3-9B54-616600E923AF&amp;Docform_Id=289&amp;DM=268&amp;PM=3121&amp;TIP=11&amp;PD=1756&amp;TF=1740"/>
    <hyperlink ref="F147" r:id="rId967" display="http://wsr-asush-02.wsr.oao.rzd/assh2/ALSN/document.aspx?DSID=71D7C916-EA6F-45B3-9B54-616600E923AF&amp;Docform_Id=289&amp;DM=268&amp;PM=3121&amp;TIP=11&amp;PD=3178&amp;TF=1750"/>
    <hyperlink ref="G147" r:id="rId968" display="http://wsr-asush-02.wsr.oao.rzd/assh2/ALSN/document.aspx?DSID=71D7C916-EA6F-45B3-9B54-616600E923AF&amp;Docform_Id=289&amp;DM=268&amp;PM=3121&amp;TIP=11&amp;PD=15174&amp;TF=1750"/>
    <hyperlink ref="H147" r:id="rId969" display="http://wsr-asush-02.wsr.oao.rzd/assh2/ALSN/document.aspx?DSID=71D7C916-EA6F-45B3-9B54-616600E923AF&amp;Docform_Id=289&amp;DM=268&amp;PM=3121&amp;TIP=11&amp;PD=15178&amp;TF=1750"/>
    <hyperlink ref="I147" r:id="rId970" display="http://wsr-asush-02.wsr.oao.rzd/assh2/ALSN/document.aspx?DSID=71D7C916-EA6F-45B3-9B54-616600E923AF&amp;Docform_Id=289&amp;DM=268&amp;PM=3121&amp;TIP=11&amp;PD=3179&amp;TF=1750"/>
    <hyperlink ref="J147" r:id="rId971" display="http://wsr-asush-02.wsr.oao.rzd/assh2/ALSN/document.aspx?DSID=71D7C916-EA6F-45B3-9B54-616600E923AF&amp;Docform_Id=289&amp;DM=268&amp;PM=3121&amp;TIP=11&amp;PD=3130&amp;TF=1750"/>
    <hyperlink ref="K147" r:id="rId972" display="http://wsr-asush-02.wsr.oao.rzd/assh2/ALSN/document.aspx?DSID=71D7C916-EA6F-45B3-9B54-616600E923AF&amp;Docform_Id=289&amp;DM=268&amp;PM=3121&amp;TIP=11&amp;PD=3140&amp;TF=1750"/>
    <hyperlink ref="L147" r:id="rId973" display="http://wsr-asush-02.wsr.oao.rzd/assh2/ALSN/document.aspx?DSID=71D7C916-EA6F-45B3-9B54-616600E923AF&amp;Docform_Id=289&amp;DM=268&amp;PM=3121&amp;TIP=11&amp;PD=3137&amp;TF=1750"/>
    <hyperlink ref="M147" r:id="rId974" display="http://wsr-asush-02.wsr.oao.rzd/assh2/ALSN/document.aspx?DSID=71D7C916-EA6F-45B3-9B54-616600E923AF&amp;Docform_Id=289&amp;DM=268&amp;PM=3121&amp;TIP=11&amp;PD=34&amp;TF=1750"/>
    <hyperlink ref="N147" r:id="rId975" display="http://wsr-asush-02.wsr.oao.rzd/assh2/ALSN/document.aspx?DSID=71D7C916-EA6F-45B3-9B54-616600E923AF&amp;Docform_Id=289&amp;DM=268&amp;PM=3121&amp;TIP=11&amp;PD=36&amp;TF=1750"/>
    <hyperlink ref="O147" r:id="rId976" display="http://wsr-asush-02.wsr.oao.rzd/assh2/ALSN/document.aspx?DSID=71D7C916-EA6F-45B3-9B54-616600E923AF&amp;Docform_Id=289&amp;DM=268&amp;PM=3121&amp;TIP=11&amp;PD=3141&amp;TF=1750"/>
    <hyperlink ref="P147" r:id="rId977" display="http://wsr-asush-02.wsr.oao.rzd/assh2/ALSN/document.aspx?DSID=71D7C916-EA6F-45B3-9B54-616600E923AF&amp;Docform_Id=289&amp;DM=268&amp;PM=3121&amp;TIP=11&amp;PD=5713&amp;TF=1750"/>
    <hyperlink ref="Q147" r:id="rId978" display="http://wsr-asush-02.wsr.oao.rzd/assh2/ALSN/document.aspx?DSID=71D7C916-EA6F-45B3-9B54-616600E923AF&amp;Docform_Id=289&amp;DM=268&amp;PM=3121&amp;TIP=11&amp;PD=1764&amp;TF=1750"/>
    <hyperlink ref="R147" r:id="rId979" display="http://wsr-asush-02.wsr.oao.rzd/assh2/ALSN/document.aspx?DSID=71D7C916-EA6F-45B3-9B54-616600E923AF&amp;Docform_Id=289&amp;DM=268&amp;PM=3121&amp;TIP=11&amp;PD=1743&amp;TF=1750"/>
    <hyperlink ref="S147" r:id="rId980" display="http://wsr-asush-02.wsr.oao.rzd/assh2/ALSN/document.aspx?DSID=71D7C916-EA6F-45B3-9B54-616600E923AF&amp;Docform_Id=289&amp;DM=268&amp;PM=3121&amp;TIP=11&amp;PD=1756&amp;TF=1750"/>
    <hyperlink ref="F149" r:id="rId981" display="http://wsr-asush-02.wsr.oao.rzd/assh2/ALSN/document.aspx?DSID=71D7C916-EA6F-45B3-9B54-616600E923AF&amp;Docform_Id=289&amp;DM=268&amp;PM=3121&amp;TIP=11&amp;PD=3178&amp;TF=1760"/>
    <hyperlink ref="G149" r:id="rId982" display="http://wsr-asush-02.wsr.oao.rzd/assh2/ALSN/document.aspx?DSID=71D7C916-EA6F-45B3-9B54-616600E923AF&amp;Docform_Id=289&amp;DM=268&amp;PM=3121&amp;TIP=11&amp;PD=15174&amp;TF=1760"/>
    <hyperlink ref="H149" r:id="rId983" display="http://wsr-asush-02.wsr.oao.rzd/assh2/ALSN/document.aspx?DSID=71D7C916-EA6F-45B3-9B54-616600E923AF&amp;Docform_Id=289&amp;DM=268&amp;PM=3121&amp;TIP=11&amp;PD=15178&amp;TF=1760"/>
    <hyperlink ref="I149" r:id="rId984" display="http://wsr-asush-02.wsr.oao.rzd/assh2/ALSN/document.aspx?DSID=71D7C916-EA6F-45B3-9B54-616600E923AF&amp;Docform_Id=289&amp;DM=268&amp;PM=3121&amp;TIP=11&amp;PD=3179&amp;TF=1760"/>
    <hyperlink ref="J149" r:id="rId985" display="http://wsr-asush-02.wsr.oao.rzd/assh2/ALSN/document.aspx?DSID=71D7C916-EA6F-45B3-9B54-616600E923AF&amp;Docform_Id=289&amp;DM=268&amp;PM=3121&amp;TIP=11&amp;PD=3130&amp;TF=1760"/>
    <hyperlink ref="K149" r:id="rId986" display="http://wsr-asush-02.wsr.oao.rzd/assh2/ALSN/document.aspx?DSID=71D7C916-EA6F-45B3-9B54-616600E923AF&amp;Docform_Id=289&amp;DM=268&amp;PM=3121&amp;TIP=11&amp;PD=3140&amp;TF=1760"/>
    <hyperlink ref="L149" r:id="rId987" display="http://wsr-asush-02.wsr.oao.rzd/assh2/ALSN/document.aspx?DSID=71D7C916-EA6F-45B3-9B54-616600E923AF&amp;Docform_Id=289&amp;DM=268&amp;PM=3121&amp;TIP=11&amp;PD=3137&amp;TF=1760"/>
    <hyperlink ref="M149" r:id="rId988" display="http://wsr-asush-02.wsr.oao.rzd/assh2/ALSN/document.aspx?DSID=71D7C916-EA6F-45B3-9B54-616600E923AF&amp;Docform_Id=289&amp;DM=268&amp;PM=3121&amp;TIP=11&amp;PD=34&amp;TF=1760"/>
    <hyperlink ref="N149" r:id="rId989" display="http://wsr-asush-02.wsr.oao.rzd/assh2/ALSN/document.aspx?DSID=71D7C916-EA6F-45B3-9B54-616600E923AF&amp;Docform_Id=289&amp;DM=268&amp;PM=3121&amp;TIP=11&amp;PD=36&amp;TF=1760"/>
    <hyperlink ref="O149" r:id="rId990" display="http://wsr-asush-02.wsr.oao.rzd/assh2/ALSN/document.aspx?DSID=71D7C916-EA6F-45B3-9B54-616600E923AF&amp;Docform_Id=289&amp;DM=268&amp;PM=3121&amp;TIP=11&amp;PD=3141&amp;TF=1760"/>
    <hyperlink ref="P149" r:id="rId991" display="http://wsr-asush-02.wsr.oao.rzd/assh2/ALSN/document.aspx?DSID=71D7C916-EA6F-45B3-9B54-616600E923AF&amp;Docform_Id=289&amp;DM=268&amp;PM=3121&amp;TIP=11&amp;PD=5713&amp;TF=1760"/>
    <hyperlink ref="Q149" r:id="rId992" display="http://wsr-asush-02.wsr.oao.rzd/assh2/ALSN/document.aspx?DSID=71D7C916-EA6F-45B3-9B54-616600E923AF&amp;Docform_Id=289&amp;DM=268&amp;PM=3121&amp;TIP=11&amp;PD=1764&amp;TF=1760"/>
    <hyperlink ref="R149" r:id="rId993" display="http://wsr-asush-02.wsr.oao.rzd/assh2/ALSN/document.aspx?DSID=71D7C916-EA6F-45B3-9B54-616600E923AF&amp;Docform_Id=289&amp;DM=268&amp;PM=3121&amp;TIP=11&amp;PD=1743&amp;TF=1760"/>
    <hyperlink ref="S149" r:id="rId994" display="http://wsr-asush-02.wsr.oao.rzd/assh2/ALSN/document.aspx?DSID=71D7C916-EA6F-45B3-9B54-616600E923AF&amp;Docform_Id=289&amp;DM=268&amp;PM=3121&amp;TIP=11&amp;PD=1756&amp;TF=1760"/>
    <hyperlink ref="F151" r:id="rId995" display="http://wsr-asush-02.wsr.oao.rzd/assh2/ALSN/document.aspx?DSID=71D7C916-EA6F-45B3-9B54-616600E923AF&amp;Docform_Id=289&amp;DM=268&amp;PM=3121&amp;TIP=11&amp;PD=3178&amp;TF=1770"/>
    <hyperlink ref="G151" r:id="rId996" display="http://wsr-asush-02.wsr.oao.rzd/assh2/ALSN/document.aspx?DSID=71D7C916-EA6F-45B3-9B54-616600E923AF&amp;Docform_Id=289&amp;DM=268&amp;PM=3121&amp;TIP=11&amp;PD=15174&amp;TF=1770"/>
    <hyperlink ref="H151" r:id="rId997" display="http://wsr-asush-02.wsr.oao.rzd/assh2/ALSN/document.aspx?DSID=71D7C916-EA6F-45B3-9B54-616600E923AF&amp;Docform_Id=289&amp;DM=268&amp;PM=3121&amp;TIP=11&amp;PD=15178&amp;TF=1770"/>
    <hyperlink ref="I151" r:id="rId998" display="http://wsr-asush-02.wsr.oao.rzd/assh2/ALSN/document.aspx?DSID=71D7C916-EA6F-45B3-9B54-616600E923AF&amp;Docform_Id=289&amp;DM=268&amp;PM=3121&amp;TIP=11&amp;PD=3179&amp;TF=1770"/>
    <hyperlink ref="J151" r:id="rId999" display="http://wsr-asush-02.wsr.oao.rzd/assh2/ALSN/document.aspx?DSID=71D7C916-EA6F-45B3-9B54-616600E923AF&amp;Docform_Id=289&amp;DM=268&amp;PM=3121&amp;TIP=11&amp;PD=3130&amp;TF=1770"/>
    <hyperlink ref="K151" r:id="rId1000" display="http://wsr-asush-02.wsr.oao.rzd/assh2/ALSN/document.aspx?DSID=71D7C916-EA6F-45B3-9B54-616600E923AF&amp;Docform_Id=289&amp;DM=268&amp;PM=3121&amp;TIP=11&amp;PD=3140&amp;TF=1770"/>
    <hyperlink ref="L151" r:id="rId1001" display="http://wsr-asush-02.wsr.oao.rzd/assh2/ALSN/document.aspx?DSID=71D7C916-EA6F-45B3-9B54-616600E923AF&amp;Docform_Id=289&amp;DM=268&amp;PM=3121&amp;TIP=11&amp;PD=3137&amp;TF=1770"/>
    <hyperlink ref="M151" r:id="rId1002" display="http://wsr-asush-02.wsr.oao.rzd/assh2/ALSN/document.aspx?DSID=71D7C916-EA6F-45B3-9B54-616600E923AF&amp;Docform_Id=289&amp;DM=268&amp;PM=3121&amp;TIP=11&amp;PD=34&amp;TF=1770"/>
    <hyperlink ref="N151" r:id="rId1003" display="http://wsr-asush-02.wsr.oao.rzd/assh2/ALSN/document.aspx?DSID=71D7C916-EA6F-45B3-9B54-616600E923AF&amp;Docform_Id=289&amp;DM=268&amp;PM=3121&amp;TIP=11&amp;PD=36&amp;TF=1770"/>
    <hyperlink ref="O151" r:id="rId1004" display="http://wsr-asush-02.wsr.oao.rzd/assh2/ALSN/document.aspx?DSID=71D7C916-EA6F-45B3-9B54-616600E923AF&amp;Docform_Id=289&amp;DM=268&amp;PM=3121&amp;TIP=11&amp;PD=3141&amp;TF=1770"/>
    <hyperlink ref="P151" r:id="rId1005" display="http://wsr-asush-02.wsr.oao.rzd/assh2/ALSN/document.aspx?DSID=71D7C916-EA6F-45B3-9B54-616600E923AF&amp;Docform_Id=289&amp;DM=268&amp;PM=3121&amp;TIP=11&amp;PD=5713&amp;TF=1770"/>
    <hyperlink ref="Q151" r:id="rId1006" display="http://wsr-asush-02.wsr.oao.rzd/assh2/ALSN/document.aspx?DSID=71D7C916-EA6F-45B3-9B54-616600E923AF&amp;Docform_Id=289&amp;DM=268&amp;PM=3121&amp;TIP=11&amp;PD=1764&amp;TF=1770"/>
    <hyperlink ref="R151" r:id="rId1007" display="http://wsr-asush-02.wsr.oao.rzd/assh2/ALSN/document.aspx?DSID=71D7C916-EA6F-45B3-9B54-616600E923AF&amp;Docform_Id=289&amp;DM=268&amp;PM=3121&amp;TIP=11&amp;PD=1743&amp;TF=1770"/>
    <hyperlink ref="S151" r:id="rId1008" display="http://wsr-asush-02.wsr.oao.rzd/assh2/ALSN/document.aspx?DSID=71D7C916-EA6F-45B3-9B54-616600E923AF&amp;Docform_Id=289&amp;DM=268&amp;PM=3121&amp;TIP=11&amp;PD=1756&amp;TF=1770"/>
    <hyperlink ref="F153" r:id="rId1009" display="http://wsr-asush-02.wsr.oao.rzd/assh2/ALSN/document.aspx?DSID=71D7C916-EA6F-45B3-9B54-616600E923AF&amp;Docform_Id=289&amp;DM=268&amp;PM=3121&amp;TIP=11&amp;PD=3178&amp;TF=1775"/>
    <hyperlink ref="G153" r:id="rId1010" display="http://wsr-asush-02.wsr.oao.rzd/assh2/ALSN/document.aspx?DSID=71D7C916-EA6F-45B3-9B54-616600E923AF&amp;Docform_Id=289&amp;DM=268&amp;PM=3121&amp;TIP=11&amp;PD=15174&amp;TF=1775"/>
    <hyperlink ref="H153" r:id="rId1011" display="http://wsr-asush-02.wsr.oao.rzd/assh2/ALSN/document.aspx?DSID=71D7C916-EA6F-45B3-9B54-616600E923AF&amp;Docform_Id=289&amp;DM=268&amp;PM=3121&amp;TIP=11&amp;PD=15178&amp;TF=1775"/>
    <hyperlink ref="I153" r:id="rId1012" display="http://wsr-asush-02.wsr.oao.rzd/assh2/ALSN/document.aspx?DSID=71D7C916-EA6F-45B3-9B54-616600E923AF&amp;Docform_Id=289&amp;DM=268&amp;PM=3121&amp;TIP=11&amp;PD=3179&amp;TF=1775"/>
    <hyperlink ref="J153" r:id="rId1013" display="http://wsr-asush-02.wsr.oao.rzd/assh2/ALSN/document.aspx?DSID=71D7C916-EA6F-45B3-9B54-616600E923AF&amp;Docform_Id=289&amp;DM=268&amp;PM=3121&amp;TIP=11&amp;PD=3130&amp;TF=1775"/>
    <hyperlink ref="K153" r:id="rId1014" display="http://wsr-asush-02.wsr.oao.rzd/assh2/ALSN/document.aspx?DSID=71D7C916-EA6F-45B3-9B54-616600E923AF&amp;Docform_Id=289&amp;DM=268&amp;PM=3121&amp;TIP=11&amp;PD=3140&amp;TF=1775"/>
    <hyperlink ref="L153" r:id="rId1015" display="http://wsr-asush-02.wsr.oao.rzd/assh2/ALSN/document.aspx?DSID=71D7C916-EA6F-45B3-9B54-616600E923AF&amp;Docform_Id=289&amp;DM=268&amp;PM=3121&amp;TIP=11&amp;PD=3137&amp;TF=1775"/>
    <hyperlink ref="M153" r:id="rId1016" display="http://wsr-asush-02.wsr.oao.rzd/assh2/ALSN/document.aspx?DSID=71D7C916-EA6F-45B3-9B54-616600E923AF&amp;Docform_Id=289&amp;DM=268&amp;PM=3121&amp;TIP=11&amp;PD=34&amp;TF=1775"/>
    <hyperlink ref="N153" r:id="rId1017" display="http://wsr-asush-02.wsr.oao.rzd/assh2/ALSN/document.aspx?DSID=71D7C916-EA6F-45B3-9B54-616600E923AF&amp;Docform_Id=289&amp;DM=268&amp;PM=3121&amp;TIP=11&amp;PD=36&amp;TF=1775"/>
    <hyperlink ref="O153" r:id="rId1018" display="http://wsr-asush-02.wsr.oao.rzd/assh2/ALSN/document.aspx?DSID=71D7C916-EA6F-45B3-9B54-616600E923AF&amp;Docform_Id=289&amp;DM=268&amp;PM=3121&amp;TIP=11&amp;PD=3141&amp;TF=1775"/>
    <hyperlink ref="P153" r:id="rId1019" display="http://wsr-asush-02.wsr.oao.rzd/assh2/ALSN/document.aspx?DSID=71D7C916-EA6F-45B3-9B54-616600E923AF&amp;Docform_Id=289&amp;DM=268&amp;PM=3121&amp;TIP=11&amp;PD=5713&amp;TF=1775"/>
    <hyperlink ref="Q153" r:id="rId1020" display="http://wsr-asush-02.wsr.oao.rzd/assh2/ALSN/document.aspx?DSID=71D7C916-EA6F-45B3-9B54-616600E923AF&amp;Docform_Id=289&amp;DM=268&amp;PM=3121&amp;TIP=11&amp;PD=1764&amp;TF=1775"/>
    <hyperlink ref="R153" r:id="rId1021" display="http://wsr-asush-02.wsr.oao.rzd/assh2/ALSN/document.aspx?DSID=71D7C916-EA6F-45B3-9B54-616600E923AF&amp;Docform_Id=289&amp;DM=268&amp;PM=3121&amp;TIP=11&amp;PD=1743&amp;TF=1775"/>
    <hyperlink ref="S153" r:id="rId1022" display="http://wsr-asush-02.wsr.oao.rzd/assh2/ALSN/document.aspx?DSID=71D7C916-EA6F-45B3-9B54-616600E923AF&amp;Docform_Id=289&amp;DM=268&amp;PM=3121&amp;TIP=11&amp;PD=1756&amp;TF=1775"/>
    <hyperlink ref="F155" r:id="rId1023" display="http://wsr-asush-02.wsr.oao.rzd/assh2/ALSN/document.aspx?DSID=71D7C916-EA6F-45B3-9B54-616600E923AF&amp;Docform_Id=289&amp;DM=268&amp;PM=3121&amp;TIP=11&amp;PD=3178&amp;TF=1780"/>
    <hyperlink ref="G155" r:id="rId1024" display="http://wsr-asush-02.wsr.oao.rzd/assh2/ALSN/document.aspx?DSID=71D7C916-EA6F-45B3-9B54-616600E923AF&amp;Docform_Id=289&amp;DM=268&amp;PM=3121&amp;TIP=11&amp;PD=15174&amp;TF=1780"/>
    <hyperlink ref="H155" r:id="rId1025" display="http://wsr-asush-02.wsr.oao.rzd/assh2/ALSN/document.aspx?DSID=71D7C916-EA6F-45B3-9B54-616600E923AF&amp;Docform_Id=289&amp;DM=268&amp;PM=3121&amp;TIP=11&amp;PD=15178&amp;TF=1780"/>
    <hyperlink ref="I155" r:id="rId1026" display="http://wsr-asush-02.wsr.oao.rzd/assh2/ALSN/document.aspx?DSID=71D7C916-EA6F-45B3-9B54-616600E923AF&amp;Docform_Id=289&amp;DM=268&amp;PM=3121&amp;TIP=11&amp;PD=3179&amp;TF=1780"/>
    <hyperlink ref="J155" r:id="rId1027" display="http://wsr-asush-02.wsr.oao.rzd/assh2/ALSN/document.aspx?DSID=71D7C916-EA6F-45B3-9B54-616600E923AF&amp;Docform_Id=289&amp;DM=268&amp;PM=3121&amp;TIP=11&amp;PD=3130&amp;TF=1780"/>
    <hyperlink ref="K155" r:id="rId1028" display="http://wsr-asush-02.wsr.oao.rzd/assh2/ALSN/document.aspx?DSID=71D7C916-EA6F-45B3-9B54-616600E923AF&amp;Docform_Id=289&amp;DM=268&amp;PM=3121&amp;TIP=11&amp;PD=3140&amp;TF=1780"/>
    <hyperlink ref="L155" r:id="rId1029" display="http://wsr-asush-02.wsr.oao.rzd/assh2/ALSN/document.aspx?DSID=71D7C916-EA6F-45B3-9B54-616600E923AF&amp;Docform_Id=289&amp;DM=268&amp;PM=3121&amp;TIP=11&amp;PD=3137&amp;TF=1780"/>
    <hyperlink ref="M155" r:id="rId1030" display="http://wsr-asush-02.wsr.oao.rzd/assh2/ALSN/document.aspx?DSID=71D7C916-EA6F-45B3-9B54-616600E923AF&amp;Docform_Id=289&amp;DM=268&amp;PM=3121&amp;TIP=11&amp;PD=34&amp;TF=1780"/>
    <hyperlink ref="N155" r:id="rId1031" display="http://wsr-asush-02.wsr.oao.rzd/assh2/ALSN/document.aspx?DSID=71D7C916-EA6F-45B3-9B54-616600E923AF&amp;Docform_Id=289&amp;DM=268&amp;PM=3121&amp;TIP=11&amp;PD=36&amp;TF=1780"/>
    <hyperlink ref="O155" r:id="rId1032" display="http://wsr-asush-02.wsr.oao.rzd/assh2/ALSN/document.aspx?DSID=71D7C916-EA6F-45B3-9B54-616600E923AF&amp;Docform_Id=289&amp;DM=268&amp;PM=3121&amp;TIP=11&amp;PD=3141&amp;TF=1780"/>
    <hyperlink ref="P155" r:id="rId1033" display="http://wsr-asush-02.wsr.oao.rzd/assh2/ALSN/document.aspx?DSID=71D7C916-EA6F-45B3-9B54-616600E923AF&amp;Docform_Id=289&amp;DM=268&amp;PM=3121&amp;TIP=11&amp;PD=5713&amp;TF=1780"/>
    <hyperlink ref="Q155" r:id="rId1034" display="http://wsr-asush-02.wsr.oao.rzd/assh2/ALSN/document.aspx?DSID=71D7C916-EA6F-45B3-9B54-616600E923AF&amp;Docform_Id=289&amp;DM=268&amp;PM=3121&amp;TIP=11&amp;PD=1764&amp;TF=1780"/>
    <hyperlink ref="R155" r:id="rId1035" display="http://wsr-asush-02.wsr.oao.rzd/assh2/ALSN/document.aspx?DSID=71D7C916-EA6F-45B3-9B54-616600E923AF&amp;Docform_Id=289&amp;DM=268&amp;PM=3121&amp;TIP=11&amp;PD=1743&amp;TF=1780"/>
    <hyperlink ref="S155" r:id="rId1036" display="http://wsr-asush-02.wsr.oao.rzd/assh2/ALSN/document.aspx?DSID=71D7C916-EA6F-45B3-9B54-616600E923AF&amp;Docform_Id=289&amp;DM=268&amp;PM=3121&amp;TIP=11&amp;PD=1756&amp;TF=1780"/>
    <hyperlink ref="F157" r:id="rId1037" display="http://wsr-asush-02.wsr.oao.rzd/assh2/ALSN/document.aspx?DSID=71D7C916-EA6F-45B3-9B54-616600E923AF&amp;Docform_Id=289&amp;DM=268&amp;PM=3121&amp;TIP=11&amp;PD=3178&amp;TF=1790"/>
    <hyperlink ref="G157" r:id="rId1038" display="http://wsr-asush-02.wsr.oao.rzd/assh2/ALSN/document.aspx?DSID=71D7C916-EA6F-45B3-9B54-616600E923AF&amp;Docform_Id=289&amp;DM=268&amp;PM=3121&amp;TIP=11&amp;PD=15174&amp;TF=1790"/>
    <hyperlink ref="H157" r:id="rId1039" display="http://wsr-asush-02.wsr.oao.rzd/assh2/ALSN/document.aspx?DSID=71D7C916-EA6F-45B3-9B54-616600E923AF&amp;Docform_Id=289&amp;DM=268&amp;PM=3121&amp;TIP=11&amp;PD=15178&amp;TF=1790"/>
    <hyperlink ref="I157" r:id="rId1040" display="http://wsr-asush-02.wsr.oao.rzd/assh2/ALSN/document.aspx?DSID=71D7C916-EA6F-45B3-9B54-616600E923AF&amp;Docform_Id=289&amp;DM=268&amp;PM=3121&amp;TIP=11&amp;PD=3179&amp;TF=1790"/>
    <hyperlink ref="J157" r:id="rId1041" display="http://wsr-asush-02.wsr.oao.rzd/assh2/ALSN/document.aspx?DSID=71D7C916-EA6F-45B3-9B54-616600E923AF&amp;Docform_Id=289&amp;DM=268&amp;PM=3121&amp;TIP=11&amp;PD=3130&amp;TF=1790"/>
    <hyperlink ref="K157" r:id="rId1042" display="http://wsr-asush-02.wsr.oao.rzd/assh2/ALSN/document.aspx?DSID=71D7C916-EA6F-45B3-9B54-616600E923AF&amp;Docform_Id=289&amp;DM=268&amp;PM=3121&amp;TIP=11&amp;PD=3140&amp;TF=1790"/>
    <hyperlink ref="L157" r:id="rId1043" display="http://wsr-asush-02.wsr.oao.rzd/assh2/ALSN/document.aspx?DSID=71D7C916-EA6F-45B3-9B54-616600E923AF&amp;Docform_Id=289&amp;DM=268&amp;PM=3121&amp;TIP=11&amp;PD=3137&amp;TF=1790"/>
    <hyperlink ref="M157" r:id="rId1044" display="http://wsr-asush-02.wsr.oao.rzd/assh2/ALSN/document.aspx?DSID=71D7C916-EA6F-45B3-9B54-616600E923AF&amp;Docform_Id=289&amp;DM=268&amp;PM=3121&amp;TIP=11&amp;PD=34&amp;TF=1790"/>
    <hyperlink ref="N157" r:id="rId1045" display="http://wsr-asush-02.wsr.oao.rzd/assh2/ALSN/document.aspx?DSID=71D7C916-EA6F-45B3-9B54-616600E923AF&amp;Docform_Id=289&amp;DM=268&amp;PM=3121&amp;TIP=11&amp;PD=36&amp;TF=1790"/>
    <hyperlink ref="O157" r:id="rId1046" display="http://wsr-asush-02.wsr.oao.rzd/assh2/ALSN/document.aspx?DSID=71D7C916-EA6F-45B3-9B54-616600E923AF&amp;Docform_Id=289&amp;DM=268&amp;PM=3121&amp;TIP=11&amp;PD=3141&amp;TF=1790"/>
    <hyperlink ref="P157" r:id="rId1047" display="http://wsr-asush-02.wsr.oao.rzd/assh2/ALSN/document.aspx?DSID=71D7C916-EA6F-45B3-9B54-616600E923AF&amp;Docform_Id=289&amp;DM=268&amp;PM=3121&amp;TIP=11&amp;PD=5713&amp;TF=1790"/>
    <hyperlink ref="Q157" r:id="rId1048" display="http://wsr-asush-02.wsr.oao.rzd/assh2/ALSN/document.aspx?DSID=71D7C916-EA6F-45B3-9B54-616600E923AF&amp;Docform_Id=289&amp;DM=268&amp;PM=3121&amp;TIP=11&amp;PD=1764&amp;TF=1790"/>
    <hyperlink ref="R157" r:id="rId1049" display="http://wsr-asush-02.wsr.oao.rzd/assh2/ALSN/document.aspx?DSID=71D7C916-EA6F-45B3-9B54-616600E923AF&amp;Docform_Id=289&amp;DM=268&amp;PM=3121&amp;TIP=11&amp;PD=1743&amp;TF=1790"/>
    <hyperlink ref="S157" r:id="rId1050" display="http://wsr-asush-02.wsr.oao.rzd/assh2/ALSN/document.aspx?DSID=71D7C916-EA6F-45B3-9B54-616600E923AF&amp;Docform_Id=289&amp;DM=268&amp;PM=3121&amp;TIP=11&amp;PD=1756&amp;TF=1790"/>
    <hyperlink ref="F159" r:id="rId1051" display="http://wsr-asush-02.wsr.oao.rzd/assh2/ALSN/document.aspx?DSID=71D7C916-EA6F-45B3-9B54-616600E923AF&amp;Docform_Id=289&amp;DM=268&amp;PM=3121&amp;TIP=11&amp;PD=3178&amp;TF=1800"/>
    <hyperlink ref="G159" r:id="rId1052" display="http://wsr-asush-02.wsr.oao.rzd/assh2/ALSN/document.aspx?DSID=71D7C916-EA6F-45B3-9B54-616600E923AF&amp;Docform_Id=289&amp;DM=268&amp;PM=3121&amp;TIP=11&amp;PD=15174&amp;TF=1800"/>
    <hyperlink ref="H159" r:id="rId1053" display="http://wsr-asush-02.wsr.oao.rzd/assh2/ALSN/document.aspx?DSID=71D7C916-EA6F-45B3-9B54-616600E923AF&amp;Docform_Id=289&amp;DM=268&amp;PM=3121&amp;TIP=11&amp;PD=15178&amp;TF=1800"/>
    <hyperlink ref="I159" r:id="rId1054" display="http://wsr-asush-02.wsr.oao.rzd/assh2/ALSN/document.aspx?DSID=71D7C916-EA6F-45B3-9B54-616600E923AF&amp;Docform_Id=289&amp;DM=268&amp;PM=3121&amp;TIP=11&amp;PD=3179&amp;TF=1800"/>
    <hyperlink ref="J159" r:id="rId1055" display="http://wsr-asush-02.wsr.oao.rzd/assh2/ALSN/document.aspx?DSID=71D7C916-EA6F-45B3-9B54-616600E923AF&amp;Docform_Id=289&amp;DM=268&amp;PM=3121&amp;TIP=11&amp;PD=3130&amp;TF=1800"/>
    <hyperlink ref="K159" r:id="rId1056" display="http://wsr-asush-02.wsr.oao.rzd/assh2/ALSN/document.aspx?DSID=71D7C916-EA6F-45B3-9B54-616600E923AF&amp;Docform_Id=289&amp;DM=268&amp;PM=3121&amp;TIP=11&amp;PD=3140&amp;TF=1800"/>
    <hyperlink ref="L159" r:id="rId1057" display="http://wsr-asush-02.wsr.oao.rzd/assh2/ALSN/document.aspx?DSID=71D7C916-EA6F-45B3-9B54-616600E923AF&amp;Docform_Id=289&amp;DM=268&amp;PM=3121&amp;TIP=11&amp;PD=3137&amp;TF=1800"/>
    <hyperlink ref="M159" r:id="rId1058" display="http://wsr-asush-02.wsr.oao.rzd/assh2/ALSN/document.aspx?DSID=71D7C916-EA6F-45B3-9B54-616600E923AF&amp;Docform_Id=289&amp;DM=268&amp;PM=3121&amp;TIP=11&amp;PD=34&amp;TF=1800"/>
    <hyperlink ref="N159" r:id="rId1059" display="http://wsr-asush-02.wsr.oao.rzd/assh2/ALSN/document.aspx?DSID=71D7C916-EA6F-45B3-9B54-616600E923AF&amp;Docform_Id=289&amp;DM=268&amp;PM=3121&amp;TIP=11&amp;PD=36&amp;TF=1800"/>
    <hyperlink ref="O159" r:id="rId1060" display="http://wsr-asush-02.wsr.oao.rzd/assh2/ALSN/document.aspx?DSID=71D7C916-EA6F-45B3-9B54-616600E923AF&amp;Docform_Id=289&amp;DM=268&amp;PM=3121&amp;TIP=11&amp;PD=3141&amp;TF=1800"/>
    <hyperlink ref="P159" r:id="rId1061" display="http://wsr-asush-02.wsr.oao.rzd/assh2/ALSN/document.aspx?DSID=71D7C916-EA6F-45B3-9B54-616600E923AF&amp;Docform_Id=289&amp;DM=268&amp;PM=3121&amp;TIP=11&amp;PD=5713&amp;TF=1800"/>
    <hyperlink ref="Q159" r:id="rId1062" display="http://wsr-asush-02.wsr.oao.rzd/assh2/ALSN/document.aspx?DSID=71D7C916-EA6F-45B3-9B54-616600E923AF&amp;Docform_Id=289&amp;DM=268&amp;PM=3121&amp;TIP=11&amp;PD=1764&amp;TF=1800"/>
    <hyperlink ref="R159" r:id="rId1063" display="http://wsr-asush-02.wsr.oao.rzd/assh2/ALSN/document.aspx?DSID=71D7C916-EA6F-45B3-9B54-616600E923AF&amp;Docform_Id=289&amp;DM=268&amp;PM=3121&amp;TIP=11&amp;PD=1743&amp;TF=1800"/>
    <hyperlink ref="S159" r:id="rId1064" display="http://wsr-asush-02.wsr.oao.rzd/assh2/ALSN/document.aspx?DSID=71D7C916-EA6F-45B3-9B54-616600E923AF&amp;Docform_Id=289&amp;DM=268&amp;PM=3121&amp;TIP=11&amp;PD=1756&amp;TF=1800"/>
    <hyperlink ref="F161" r:id="rId1065" display="http://wsr-asush-02.wsr.oao.rzd/assh2/ALSN/document.aspx?DSID=71D7C916-EA6F-45B3-9B54-616600E923AF&amp;Docform_Id=289&amp;DM=268&amp;PM=3121&amp;TIP=11&amp;PD=3178&amp;TF=1810"/>
    <hyperlink ref="G161" r:id="rId1066" display="http://wsr-asush-02.wsr.oao.rzd/assh2/ALSN/document.aspx?DSID=71D7C916-EA6F-45B3-9B54-616600E923AF&amp;Docform_Id=289&amp;DM=268&amp;PM=3121&amp;TIP=11&amp;PD=15174&amp;TF=1810"/>
    <hyperlink ref="H161" r:id="rId1067" display="http://wsr-asush-02.wsr.oao.rzd/assh2/ALSN/document.aspx?DSID=71D7C916-EA6F-45B3-9B54-616600E923AF&amp;Docform_Id=289&amp;DM=268&amp;PM=3121&amp;TIP=11&amp;PD=15178&amp;TF=1810"/>
    <hyperlink ref="I161" r:id="rId1068" display="http://wsr-asush-02.wsr.oao.rzd/assh2/ALSN/document.aspx?DSID=71D7C916-EA6F-45B3-9B54-616600E923AF&amp;Docform_Id=289&amp;DM=268&amp;PM=3121&amp;TIP=11&amp;PD=3179&amp;TF=1810"/>
    <hyperlink ref="J161" r:id="rId1069" display="http://wsr-asush-02.wsr.oao.rzd/assh2/ALSN/document.aspx?DSID=71D7C916-EA6F-45B3-9B54-616600E923AF&amp;Docform_Id=289&amp;DM=268&amp;PM=3121&amp;TIP=11&amp;PD=3130&amp;TF=1810"/>
    <hyperlink ref="K161" r:id="rId1070" display="http://wsr-asush-02.wsr.oao.rzd/assh2/ALSN/document.aspx?DSID=71D7C916-EA6F-45B3-9B54-616600E923AF&amp;Docform_Id=289&amp;DM=268&amp;PM=3121&amp;TIP=11&amp;PD=3140&amp;TF=1810"/>
    <hyperlink ref="L161" r:id="rId1071" display="http://wsr-asush-02.wsr.oao.rzd/assh2/ALSN/document.aspx?DSID=71D7C916-EA6F-45B3-9B54-616600E923AF&amp;Docform_Id=289&amp;DM=268&amp;PM=3121&amp;TIP=11&amp;PD=3137&amp;TF=1810"/>
    <hyperlink ref="M161" r:id="rId1072" display="http://wsr-asush-02.wsr.oao.rzd/assh2/ALSN/document.aspx?DSID=71D7C916-EA6F-45B3-9B54-616600E923AF&amp;Docform_Id=289&amp;DM=268&amp;PM=3121&amp;TIP=11&amp;PD=34&amp;TF=1810"/>
    <hyperlink ref="N161" r:id="rId1073" display="http://wsr-asush-02.wsr.oao.rzd/assh2/ALSN/document.aspx?DSID=71D7C916-EA6F-45B3-9B54-616600E923AF&amp;Docform_Id=289&amp;DM=268&amp;PM=3121&amp;TIP=11&amp;PD=36&amp;TF=1810"/>
    <hyperlink ref="O161" r:id="rId1074" display="http://wsr-asush-02.wsr.oao.rzd/assh2/ALSN/document.aspx?DSID=71D7C916-EA6F-45B3-9B54-616600E923AF&amp;Docform_Id=289&amp;DM=268&amp;PM=3121&amp;TIP=11&amp;PD=3141&amp;TF=1810"/>
    <hyperlink ref="P161" r:id="rId1075" display="http://wsr-asush-02.wsr.oao.rzd/assh2/ALSN/document.aspx?DSID=71D7C916-EA6F-45B3-9B54-616600E923AF&amp;Docform_Id=289&amp;DM=268&amp;PM=3121&amp;TIP=11&amp;PD=5713&amp;TF=1810"/>
    <hyperlink ref="Q161" r:id="rId1076" display="http://wsr-asush-02.wsr.oao.rzd/assh2/ALSN/document.aspx?DSID=71D7C916-EA6F-45B3-9B54-616600E923AF&amp;Docform_Id=289&amp;DM=268&amp;PM=3121&amp;TIP=11&amp;PD=1764&amp;TF=1810"/>
    <hyperlink ref="R161" r:id="rId1077" display="http://wsr-asush-02.wsr.oao.rzd/assh2/ALSN/document.aspx?DSID=71D7C916-EA6F-45B3-9B54-616600E923AF&amp;Docform_Id=289&amp;DM=268&amp;PM=3121&amp;TIP=11&amp;PD=1743&amp;TF=1810"/>
    <hyperlink ref="S161" r:id="rId1078" display="http://wsr-asush-02.wsr.oao.rzd/assh2/ALSN/document.aspx?DSID=71D7C916-EA6F-45B3-9B54-616600E923AF&amp;Docform_Id=289&amp;DM=268&amp;PM=3121&amp;TIP=11&amp;PD=1756&amp;TF=1810"/>
    <hyperlink ref="F163" r:id="rId1079" display="http://wsr-asush-02.wsr.oao.rzd/assh2/ALSN/document.aspx?DSID=71D7C916-EA6F-45B3-9B54-616600E923AF&amp;Docform_Id=289&amp;DM=268&amp;PM=3121&amp;TIP=11&amp;PD=3178&amp;TF=1820"/>
    <hyperlink ref="G163" r:id="rId1080" display="http://wsr-asush-02.wsr.oao.rzd/assh2/ALSN/document.aspx?DSID=71D7C916-EA6F-45B3-9B54-616600E923AF&amp;Docform_Id=289&amp;DM=268&amp;PM=3121&amp;TIP=11&amp;PD=15174&amp;TF=1820"/>
    <hyperlink ref="H163" r:id="rId1081" display="http://wsr-asush-02.wsr.oao.rzd/assh2/ALSN/document.aspx?DSID=71D7C916-EA6F-45B3-9B54-616600E923AF&amp;Docform_Id=289&amp;DM=268&amp;PM=3121&amp;TIP=11&amp;PD=15178&amp;TF=1820"/>
    <hyperlink ref="I163" r:id="rId1082" display="http://wsr-asush-02.wsr.oao.rzd/assh2/ALSN/document.aspx?DSID=71D7C916-EA6F-45B3-9B54-616600E923AF&amp;Docform_Id=289&amp;DM=268&amp;PM=3121&amp;TIP=11&amp;PD=3179&amp;TF=1820"/>
    <hyperlink ref="J163" r:id="rId1083" display="http://wsr-asush-02.wsr.oao.rzd/assh2/ALSN/document.aspx?DSID=71D7C916-EA6F-45B3-9B54-616600E923AF&amp;Docform_Id=289&amp;DM=268&amp;PM=3121&amp;TIP=11&amp;PD=3130&amp;TF=1820"/>
    <hyperlink ref="K163" r:id="rId1084" display="http://wsr-asush-02.wsr.oao.rzd/assh2/ALSN/document.aspx?DSID=71D7C916-EA6F-45B3-9B54-616600E923AF&amp;Docform_Id=289&amp;DM=268&amp;PM=3121&amp;TIP=11&amp;PD=3140&amp;TF=1820"/>
    <hyperlink ref="L163" r:id="rId1085" display="http://wsr-asush-02.wsr.oao.rzd/assh2/ALSN/document.aspx?DSID=71D7C916-EA6F-45B3-9B54-616600E923AF&amp;Docform_Id=289&amp;DM=268&amp;PM=3121&amp;TIP=11&amp;PD=3137&amp;TF=1820"/>
    <hyperlink ref="M163" r:id="rId1086" display="http://wsr-asush-02.wsr.oao.rzd/assh2/ALSN/document.aspx?DSID=71D7C916-EA6F-45B3-9B54-616600E923AF&amp;Docform_Id=289&amp;DM=268&amp;PM=3121&amp;TIP=11&amp;PD=34&amp;TF=1820"/>
    <hyperlink ref="N163" r:id="rId1087" display="http://wsr-asush-02.wsr.oao.rzd/assh2/ALSN/document.aspx?DSID=71D7C916-EA6F-45B3-9B54-616600E923AF&amp;Docform_Id=289&amp;DM=268&amp;PM=3121&amp;TIP=11&amp;PD=36&amp;TF=1820"/>
    <hyperlink ref="O163" r:id="rId1088" display="http://wsr-asush-02.wsr.oao.rzd/assh2/ALSN/document.aspx?DSID=71D7C916-EA6F-45B3-9B54-616600E923AF&amp;Docform_Id=289&amp;DM=268&amp;PM=3121&amp;TIP=11&amp;PD=3141&amp;TF=1820"/>
    <hyperlink ref="P163" r:id="rId1089" display="http://wsr-asush-02.wsr.oao.rzd/assh2/ALSN/document.aspx?DSID=71D7C916-EA6F-45B3-9B54-616600E923AF&amp;Docform_Id=289&amp;DM=268&amp;PM=3121&amp;TIP=11&amp;PD=5713&amp;TF=1820"/>
    <hyperlink ref="Q163" r:id="rId1090" display="http://wsr-asush-02.wsr.oao.rzd/assh2/ALSN/document.aspx?DSID=71D7C916-EA6F-45B3-9B54-616600E923AF&amp;Docform_Id=289&amp;DM=268&amp;PM=3121&amp;TIP=11&amp;PD=1764&amp;TF=1820"/>
    <hyperlink ref="R163" r:id="rId1091" display="http://wsr-asush-02.wsr.oao.rzd/assh2/ALSN/document.aspx?DSID=71D7C916-EA6F-45B3-9B54-616600E923AF&amp;Docform_Id=289&amp;DM=268&amp;PM=3121&amp;TIP=11&amp;PD=1743&amp;TF=1820"/>
    <hyperlink ref="S163" r:id="rId1092" display="http://wsr-asush-02.wsr.oao.rzd/assh2/ALSN/document.aspx?DSID=71D7C916-EA6F-45B3-9B54-616600E923AF&amp;Docform_Id=289&amp;DM=268&amp;PM=3121&amp;TIP=11&amp;PD=1756&amp;TF=1820"/>
    <hyperlink ref="F165" r:id="rId1093" display="http://wsr-asush-02.wsr.oao.rzd/assh2/ALSN/document.aspx?DSID=71D7C916-EA6F-45B3-9B54-616600E923AF&amp;Docform_Id=289&amp;DM=268&amp;PM=3121&amp;TIP=11&amp;PD=3178&amp;TF=1830"/>
    <hyperlink ref="G165" r:id="rId1094" display="http://wsr-asush-02.wsr.oao.rzd/assh2/ALSN/document.aspx?DSID=71D7C916-EA6F-45B3-9B54-616600E923AF&amp;Docform_Id=289&amp;DM=268&amp;PM=3121&amp;TIP=11&amp;PD=15174&amp;TF=1830"/>
    <hyperlink ref="H165" r:id="rId1095" display="http://wsr-asush-02.wsr.oao.rzd/assh2/ALSN/document.aspx?DSID=71D7C916-EA6F-45B3-9B54-616600E923AF&amp;Docform_Id=289&amp;DM=268&amp;PM=3121&amp;TIP=11&amp;PD=15178&amp;TF=1830"/>
    <hyperlink ref="I165" r:id="rId1096" display="http://wsr-asush-02.wsr.oao.rzd/assh2/ALSN/document.aspx?DSID=71D7C916-EA6F-45B3-9B54-616600E923AF&amp;Docform_Id=289&amp;DM=268&amp;PM=3121&amp;TIP=11&amp;PD=3179&amp;TF=1830"/>
    <hyperlink ref="J165" r:id="rId1097" display="http://wsr-asush-02.wsr.oao.rzd/assh2/ALSN/document.aspx?DSID=71D7C916-EA6F-45B3-9B54-616600E923AF&amp;Docform_Id=289&amp;DM=268&amp;PM=3121&amp;TIP=11&amp;PD=3130&amp;TF=1830"/>
    <hyperlink ref="K165" r:id="rId1098" display="http://wsr-asush-02.wsr.oao.rzd/assh2/ALSN/document.aspx?DSID=71D7C916-EA6F-45B3-9B54-616600E923AF&amp;Docform_Id=289&amp;DM=268&amp;PM=3121&amp;TIP=11&amp;PD=3140&amp;TF=1830"/>
    <hyperlink ref="L165" r:id="rId1099" display="http://wsr-asush-02.wsr.oao.rzd/assh2/ALSN/document.aspx?DSID=71D7C916-EA6F-45B3-9B54-616600E923AF&amp;Docform_Id=289&amp;DM=268&amp;PM=3121&amp;TIP=11&amp;PD=3137&amp;TF=1830"/>
    <hyperlink ref="M165" r:id="rId1100" display="http://wsr-asush-02.wsr.oao.rzd/assh2/ALSN/document.aspx?DSID=71D7C916-EA6F-45B3-9B54-616600E923AF&amp;Docform_Id=289&amp;DM=268&amp;PM=3121&amp;TIP=11&amp;PD=34&amp;TF=1830"/>
    <hyperlink ref="N165" r:id="rId1101" display="http://wsr-asush-02.wsr.oao.rzd/assh2/ALSN/document.aspx?DSID=71D7C916-EA6F-45B3-9B54-616600E923AF&amp;Docform_Id=289&amp;DM=268&amp;PM=3121&amp;TIP=11&amp;PD=36&amp;TF=1830"/>
    <hyperlink ref="O165" r:id="rId1102" display="http://wsr-asush-02.wsr.oao.rzd/assh2/ALSN/document.aspx?DSID=71D7C916-EA6F-45B3-9B54-616600E923AF&amp;Docform_Id=289&amp;DM=268&amp;PM=3121&amp;TIP=11&amp;PD=3141&amp;TF=1830"/>
    <hyperlink ref="P165" r:id="rId1103" display="http://wsr-asush-02.wsr.oao.rzd/assh2/ALSN/document.aspx?DSID=71D7C916-EA6F-45B3-9B54-616600E923AF&amp;Docform_Id=289&amp;DM=268&amp;PM=3121&amp;TIP=11&amp;PD=5713&amp;TF=1830"/>
    <hyperlink ref="Q165" r:id="rId1104" display="http://wsr-asush-02.wsr.oao.rzd/assh2/ALSN/document.aspx?DSID=71D7C916-EA6F-45B3-9B54-616600E923AF&amp;Docform_Id=289&amp;DM=268&amp;PM=3121&amp;TIP=11&amp;PD=1764&amp;TF=1830"/>
    <hyperlink ref="R165" r:id="rId1105" display="http://wsr-asush-02.wsr.oao.rzd/assh2/ALSN/document.aspx?DSID=71D7C916-EA6F-45B3-9B54-616600E923AF&amp;Docform_Id=289&amp;DM=268&amp;PM=3121&amp;TIP=11&amp;PD=1743&amp;TF=1830"/>
    <hyperlink ref="S165" r:id="rId1106" display="http://wsr-asush-02.wsr.oao.rzd/assh2/ALSN/document.aspx?DSID=71D7C916-EA6F-45B3-9B54-616600E923AF&amp;Docform_Id=289&amp;DM=268&amp;PM=3121&amp;TIP=11&amp;PD=1756&amp;TF=1830"/>
    <hyperlink ref="F167" r:id="rId1107" display="http://wsr-asush-02.wsr.oao.rzd/assh2/ALSN/document.aspx?DSID=71D7C916-EA6F-45B3-9B54-616600E923AF&amp;Docform_Id=289&amp;DM=268&amp;PM=3121&amp;TIP=11&amp;PD=3178&amp;TF=1840"/>
    <hyperlink ref="G167" r:id="rId1108" display="http://wsr-asush-02.wsr.oao.rzd/assh2/ALSN/document.aspx?DSID=71D7C916-EA6F-45B3-9B54-616600E923AF&amp;Docform_Id=289&amp;DM=268&amp;PM=3121&amp;TIP=11&amp;PD=15174&amp;TF=1840"/>
    <hyperlink ref="H167" r:id="rId1109" display="http://wsr-asush-02.wsr.oao.rzd/assh2/ALSN/document.aspx?DSID=71D7C916-EA6F-45B3-9B54-616600E923AF&amp;Docform_Id=289&amp;DM=268&amp;PM=3121&amp;TIP=11&amp;PD=15178&amp;TF=1840"/>
    <hyperlink ref="I167" r:id="rId1110" display="http://wsr-asush-02.wsr.oao.rzd/assh2/ALSN/document.aspx?DSID=71D7C916-EA6F-45B3-9B54-616600E923AF&amp;Docform_Id=289&amp;DM=268&amp;PM=3121&amp;TIP=11&amp;PD=3179&amp;TF=1840"/>
    <hyperlink ref="J167" r:id="rId1111" display="http://wsr-asush-02.wsr.oao.rzd/assh2/ALSN/document.aspx?DSID=71D7C916-EA6F-45B3-9B54-616600E923AF&amp;Docform_Id=289&amp;DM=268&amp;PM=3121&amp;TIP=11&amp;PD=3130&amp;TF=1840"/>
    <hyperlink ref="K167" r:id="rId1112" display="http://wsr-asush-02.wsr.oao.rzd/assh2/ALSN/document.aspx?DSID=71D7C916-EA6F-45B3-9B54-616600E923AF&amp;Docform_Id=289&amp;DM=268&amp;PM=3121&amp;TIP=11&amp;PD=3140&amp;TF=1840"/>
    <hyperlink ref="L167" r:id="rId1113" display="http://wsr-asush-02.wsr.oao.rzd/assh2/ALSN/document.aspx?DSID=71D7C916-EA6F-45B3-9B54-616600E923AF&amp;Docform_Id=289&amp;DM=268&amp;PM=3121&amp;TIP=11&amp;PD=3137&amp;TF=1840"/>
    <hyperlink ref="M167" r:id="rId1114" display="http://wsr-asush-02.wsr.oao.rzd/assh2/ALSN/document.aspx?DSID=71D7C916-EA6F-45B3-9B54-616600E923AF&amp;Docform_Id=289&amp;DM=268&amp;PM=3121&amp;TIP=11&amp;PD=34&amp;TF=1840"/>
    <hyperlink ref="N167" r:id="rId1115" display="http://wsr-asush-02.wsr.oao.rzd/assh2/ALSN/document.aspx?DSID=71D7C916-EA6F-45B3-9B54-616600E923AF&amp;Docform_Id=289&amp;DM=268&amp;PM=3121&amp;TIP=11&amp;PD=36&amp;TF=1840"/>
    <hyperlink ref="O167" r:id="rId1116" display="http://wsr-asush-02.wsr.oao.rzd/assh2/ALSN/document.aspx?DSID=71D7C916-EA6F-45B3-9B54-616600E923AF&amp;Docform_Id=289&amp;DM=268&amp;PM=3121&amp;TIP=11&amp;PD=3141&amp;TF=1840"/>
    <hyperlink ref="P167" r:id="rId1117" display="http://wsr-asush-02.wsr.oao.rzd/assh2/ALSN/document.aspx?DSID=71D7C916-EA6F-45B3-9B54-616600E923AF&amp;Docform_Id=289&amp;DM=268&amp;PM=3121&amp;TIP=11&amp;PD=5713&amp;TF=1840"/>
    <hyperlink ref="Q167" r:id="rId1118" display="http://wsr-asush-02.wsr.oao.rzd/assh2/ALSN/document.aspx?DSID=71D7C916-EA6F-45B3-9B54-616600E923AF&amp;Docform_Id=289&amp;DM=268&amp;PM=3121&amp;TIP=11&amp;PD=1764&amp;TF=1840"/>
    <hyperlink ref="R167" r:id="rId1119" display="http://wsr-asush-02.wsr.oao.rzd/assh2/ALSN/document.aspx?DSID=71D7C916-EA6F-45B3-9B54-616600E923AF&amp;Docform_Id=289&amp;DM=268&amp;PM=3121&amp;TIP=11&amp;PD=1743&amp;TF=1840"/>
    <hyperlink ref="S167" r:id="rId1120" display="http://wsr-asush-02.wsr.oao.rzd/assh2/ALSN/document.aspx?DSID=71D7C916-EA6F-45B3-9B54-616600E923AF&amp;Docform_Id=289&amp;DM=268&amp;PM=3121&amp;TIP=11&amp;PD=1756&amp;TF=1840"/>
    <hyperlink ref="F169" r:id="rId1121" display="http://wsr-asush-02.wsr.oao.rzd/assh2/ALSN/document.aspx?DSID=71D7C916-EA6F-45B3-9B54-616600E923AF&amp;Docform_Id=289&amp;DM=268&amp;PM=3121&amp;TIP=11&amp;PD=3178&amp;TF=1850"/>
    <hyperlink ref="G169" r:id="rId1122" display="http://wsr-asush-02.wsr.oao.rzd/assh2/ALSN/document.aspx?DSID=71D7C916-EA6F-45B3-9B54-616600E923AF&amp;Docform_Id=289&amp;DM=268&amp;PM=3121&amp;TIP=11&amp;PD=15174&amp;TF=1850"/>
    <hyperlink ref="H169" r:id="rId1123" display="http://wsr-asush-02.wsr.oao.rzd/assh2/ALSN/document.aspx?DSID=71D7C916-EA6F-45B3-9B54-616600E923AF&amp;Docform_Id=289&amp;DM=268&amp;PM=3121&amp;TIP=11&amp;PD=15178&amp;TF=1850"/>
    <hyperlink ref="I169" r:id="rId1124" display="http://wsr-asush-02.wsr.oao.rzd/assh2/ALSN/document.aspx?DSID=71D7C916-EA6F-45B3-9B54-616600E923AF&amp;Docform_Id=289&amp;DM=268&amp;PM=3121&amp;TIP=11&amp;PD=3179&amp;TF=1850"/>
    <hyperlink ref="J169" r:id="rId1125" display="http://wsr-asush-02.wsr.oao.rzd/assh2/ALSN/document.aspx?DSID=71D7C916-EA6F-45B3-9B54-616600E923AF&amp;Docform_Id=289&amp;DM=268&amp;PM=3121&amp;TIP=11&amp;PD=3130&amp;TF=1850"/>
    <hyperlink ref="K169" r:id="rId1126" display="http://wsr-asush-02.wsr.oao.rzd/assh2/ALSN/document.aspx?DSID=71D7C916-EA6F-45B3-9B54-616600E923AF&amp;Docform_Id=289&amp;DM=268&amp;PM=3121&amp;TIP=11&amp;PD=3140&amp;TF=1850"/>
    <hyperlink ref="L169" r:id="rId1127" display="http://wsr-asush-02.wsr.oao.rzd/assh2/ALSN/document.aspx?DSID=71D7C916-EA6F-45B3-9B54-616600E923AF&amp;Docform_Id=289&amp;DM=268&amp;PM=3121&amp;TIP=11&amp;PD=3137&amp;TF=1850"/>
    <hyperlink ref="M169" r:id="rId1128" display="http://wsr-asush-02.wsr.oao.rzd/assh2/ALSN/document.aspx?DSID=71D7C916-EA6F-45B3-9B54-616600E923AF&amp;Docform_Id=289&amp;DM=268&amp;PM=3121&amp;TIP=11&amp;PD=34&amp;TF=1850"/>
    <hyperlink ref="N169" r:id="rId1129" display="http://wsr-asush-02.wsr.oao.rzd/assh2/ALSN/document.aspx?DSID=71D7C916-EA6F-45B3-9B54-616600E923AF&amp;Docform_Id=289&amp;DM=268&amp;PM=3121&amp;TIP=11&amp;PD=36&amp;TF=1850"/>
    <hyperlink ref="O169" r:id="rId1130" display="http://wsr-asush-02.wsr.oao.rzd/assh2/ALSN/document.aspx?DSID=71D7C916-EA6F-45B3-9B54-616600E923AF&amp;Docform_Id=289&amp;DM=268&amp;PM=3121&amp;TIP=11&amp;PD=3141&amp;TF=1850"/>
    <hyperlink ref="P169" r:id="rId1131" display="http://wsr-asush-02.wsr.oao.rzd/assh2/ALSN/document.aspx?DSID=71D7C916-EA6F-45B3-9B54-616600E923AF&amp;Docform_Id=289&amp;DM=268&amp;PM=3121&amp;TIP=11&amp;PD=5713&amp;TF=1850"/>
    <hyperlink ref="Q169" r:id="rId1132" display="http://wsr-asush-02.wsr.oao.rzd/assh2/ALSN/document.aspx?DSID=71D7C916-EA6F-45B3-9B54-616600E923AF&amp;Docform_Id=289&amp;DM=268&amp;PM=3121&amp;TIP=11&amp;PD=1764&amp;TF=1850"/>
    <hyperlink ref="R169" r:id="rId1133" display="http://wsr-asush-02.wsr.oao.rzd/assh2/ALSN/document.aspx?DSID=71D7C916-EA6F-45B3-9B54-616600E923AF&amp;Docform_Id=289&amp;DM=268&amp;PM=3121&amp;TIP=11&amp;PD=1743&amp;TF=1850"/>
    <hyperlink ref="S169" r:id="rId1134" display="http://wsr-asush-02.wsr.oao.rzd/assh2/ALSN/document.aspx?DSID=71D7C916-EA6F-45B3-9B54-616600E923AF&amp;Docform_Id=289&amp;DM=268&amp;PM=3121&amp;TIP=11&amp;PD=1756&amp;TF=1850"/>
    <hyperlink ref="F171" r:id="rId1135" display="http://wsr-asush-02.wsr.oao.rzd/assh2/ALSN/document.aspx?DSID=71D7C916-EA6F-45B3-9B54-616600E923AF&amp;Docform_Id=289&amp;DM=268&amp;PM=3121&amp;TIP=11&amp;PD=3178&amp;TF=1860"/>
    <hyperlink ref="G171" r:id="rId1136" display="http://wsr-asush-02.wsr.oao.rzd/assh2/ALSN/document.aspx?DSID=71D7C916-EA6F-45B3-9B54-616600E923AF&amp;Docform_Id=289&amp;DM=268&amp;PM=3121&amp;TIP=11&amp;PD=15174&amp;TF=1860"/>
    <hyperlink ref="H171" r:id="rId1137" display="http://wsr-asush-02.wsr.oao.rzd/assh2/ALSN/document.aspx?DSID=71D7C916-EA6F-45B3-9B54-616600E923AF&amp;Docform_Id=289&amp;DM=268&amp;PM=3121&amp;TIP=11&amp;PD=15178&amp;TF=1860"/>
    <hyperlink ref="I171" r:id="rId1138" display="http://wsr-asush-02.wsr.oao.rzd/assh2/ALSN/document.aspx?DSID=71D7C916-EA6F-45B3-9B54-616600E923AF&amp;Docform_Id=289&amp;DM=268&amp;PM=3121&amp;TIP=11&amp;PD=3179&amp;TF=1860"/>
    <hyperlink ref="J171" r:id="rId1139" display="http://wsr-asush-02.wsr.oao.rzd/assh2/ALSN/document.aspx?DSID=71D7C916-EA6F-45B3-9B54-616600E923AF&amp;Docform_Id=289&amp;DM=268&amp;PM=3121&amp;TIP=11&amp;PD=3130&amp;TF=1860"/>
    <hyperlink ref="K171" r:id="rId1140" display="http://wsr-asush-02.wsr.oao.rzd/assh2/ALSN/document.aspx?DSID=71D7C916-EA6F-45B3-9B54-616600E923AF&amp;Docform_Id=289&amp;DM=268&amp;PM=3121&amp;TIP=11&amp;PD=3140&amp;TF=1860"/>
    <hyperlink ref="L171" r:id="rId1141" display="http://wsr-asush-02.wsr.oao.rzd/assh2/ALSN/document.aspx?DSID=71D7C916-EA6F-45B3-9B54-616600E923AF&amp;Docform_Id=289&amp;DM=268&amp;PM=3121&amp;TIP=11&amp;PD=3137&amp;TF=1860"/>
    <hyperlink ref="M171" r:id="rId1142" display="http://wsr-asush-02.wsr.oao.rzd/assh2/ALSN/document.aspx?DSID=71D7C916-EA6F-45B3-9B54-616600E923AF&amp;Docform_Id=289&amp;DM=268&amp;PM=3121&amp;TIP=11&amp;PD=34&amp;TF=1860"/>
    <hyperlink ref="N171" r:id="rId1143" display="http://wsr-asush-02.wsr.oao.rzd/assh2/ALSN/document.aspx?DSID=71D7C916-EA6F-45B3-9B54-616600E923AF&amp;Docform_Id=289&amp;DM=268&amp;PM=3121&amp;TIP=11&amp;PD=36&amp;TF=1860"/>
    <hyperlink ref="O171" r:id="rId1144" display="http://wsr-asush-02.wsr.oao.rzd/assh2/ALSN/document.aspx?DSID=71D7C916-EA6F-45B3-9B54-616600E923AF&amp;Docform_Id=289&amp;DM=268&amp;PM=3121&amp;TIP=11&amp;PD=3141&amp;TF=1860"/>
    <hyperlink ref="P171" r:id="rId1145" display="http://wsr-asush-02.wsr.oao.rzd/assh2/ALSN/document.aspx?DSID=71D7C916-EA6F-45B3-9B54-616600E923AF&amp;Docform_Id=289&amp;DM=268&amp;PM=3121&amp;TIP=11&amp;PD=5713&amp;TF=1860"/>
    <hyperlink ref="Q171" r:id="rId1146" display="http://wsr-asush-02.wsr.oao.rzd/assh2/ALSN/document.aspx?DSID=71D7C916-EA6F-45B3-9B54-616600E923AF&amp;Docform_Id=289&amp;DM=268&amp;PM=3121&amp;TIP=11&amp;PD=1764&amp;TF=1860"/>
    <hyperlink ref="R171" r:id="rId1147" display="http://wsr-asush-02.wsr.oao.rzd/assh2/ALSN/document.aspx?DSID=71D7C916-EA6F-45B3-9B54-616600E923AF&amp;Docform_Id=289&amp;DM=268&amp;PM=3121&amp;TIP=11&amp;PD=1743&amp;TF=1860"/>
    <hyperlink ref="S171" r:id="rId1148" display="http://wsr-asush-02.wsr.oao.rzd/assh2/ALSN/document.aspx?DSID=71D7C916-EA6F-45B3-9B54-616600E923AF&amp;Docform_Id=289&amp;DM=268&amp;PM=3121&amp;TIP=11&amp;PD=1756&amp;TF=1860"/>
    <hyperlink ref="F173" r:id="rId1149" display="http://wsr-asush-02.wsr.oao.rzd/assh2/ALSN/document.aspx?DSID=71D7C916-EA6F-45B3-9B54-616600E923AF&amp;Docform_Id=289&amp;DM=268&amp;PM=3121&amp;TIP=11&amp;PD=3178&amp;TF=1870"/>
    <hyperlink ref="G173" r:id="rId1150" display="http://wsr-asush-02.wsr.oao.rzd/assh2/ALSN/document.aspx?DSID=71D7C916-EA6F-45B3-9B54-616600E923AF&amp;Docform_Id=289&amp;DM=268&amp;PM=3121&amp;TIP=11&amp;PD=15174&amp;TF=1870"/>
    <hyperlink ref="H173" r:id="rId1151" display="http://wsr-asush-02.wsr.oao.rzd/assh2/ALSN/document.aspx?DSID=71D7C916-EA6F-45B3-9B54-616600E923AF&amp;Docform_Id=289&amp;DM=268&amp;PM=3121&amp;TIP=11&amp;PD=15178&amp;TF=1870"/>
    <hyperlink ref="I173" r:id="rId1152" display="http://wsr-asush-02.wsr.oao.rzd/assh2/ALSN/document.aspx?DSID=71D7C916-EA6F-45B3-9B54-616600E923AF&amp;Docform_Id=289&amp;DM=268&amp;PM=3121&amp;TIP=11&amp;PD=3179&amp;TF=1870"/>
    <hyperlink ref="J173" r:id="rId1153" display="http://wsr-asush-02.wsr.oao.rzd/assh2/ALSN/document.aspx?DSID=71D7C916-EA6F-45B3-9B54-616600E923AF&amp;Docform_Id=289&amp;DM=268&amp;PM=3121&amp;TIP=11&amp;PD=3130&amp;TF=1870"/>
    <hyperlink ref="K173" r:id="rId1154" display="http://wsr-asush-02.wsr.oao.rzd/assh2/ALSN/document.aspx?DSID=71D7C916-EA6F-45B3-9B54-616600E923AF&amp;Docform_Id=289&amp;DM=268&amp;PM=3121&amp;TIP=11&amp;PD=3140&amp;TF=1870"/>
    <hyperlink ref="L173" r:id="rId1155" display="http://wsr-asush-02.wsr.oao.rzd/assh2/ALSN/document.aspx?DSID=71D7C916-EA6F-45B3-9B54-616600E923AF&amp;Docform_Id=289&amp;DM=268&amp;PM=3121&amp;TIP=11&amp;PD=3137&amp;TF=1870"/>
    <hyperlink ref="M173" r:id="rId1156" display="http://wsr-asush-02.wsr.oao.rzd/assh2/ALSN/document.aspx?DSID=71D7C916-EA6F-45B3-9B54-616600E923AF&amp;Docform_Id=289&amp;DM=268&amp;PM=3121&amp;TIP=11&amp;PD=34&amp;TF=1870"/>
    <hyperlink ref="N173" r:id="rId1157" display="http://wsr-asush-02.wsr.oao.rzd/assh2/ALSN/document.aspx?DSID=71D7C916-EA6F-45B3-9B54-616600E923AF&amp;Docform_Id=289&amp;DM=268&amp;PM=3121&amp;TIP=11&amp;PD=36&amp;TF=1870"/>
    <hyperlink ref="O173" r:id="rId1158" display="http://wsr-asush-02.wsr.oao.rzd/assh2/ALSN/document.aspx?DSID=71D7C916-EA6F-45B3-9B54-616600E923AF&amp;Docform_Id=289&amp;DM=268&amp;PM=3121&amp;TIP=11&amp;PD=3141&amp;TF=1870"/>
    <hyperlink ref="P173" r:id="rId1159" display="http://wsr-asush-02.wsr.oao.rzd/assh2/ALSN/document.aspx?DSID=71D7C916-EA6F-45B3-9B54-616600E923AF&amp;Docform_Id=289&amp;DM=268&amp;PM=3121&amp;TIP=11&amp;PD=5713&amp;TF=1870"/>
    <hyperlink ref="Q173" r:id="rId1160" display="http://wsr-asush-02.wsr.oao.rzd/assh2/ALSN/document.aspx?DSID=71D7C916-EA6F-45B3-9B54-616600E923AF&amp;Docform_Id=289&amp;DM=268&amp;PM=3121&amp;TIP=11&amp;PD=1764&amp;TF=1870"/>
    <hyperlink ref="R173" r:id="rId1161" display="http://wsr-asush-02.wsr.oao.rzd/assh2/ALSN/document.aspx?DSID=71D7C916-EA6F-45B3-9B54-616600E923AF&amp;Docform_Id=289&amp;DM=268&amp;PM=3121&amp;TIP=11&amp;PD=1743&amp;TF=1870"/>
    <hyperlink ref="S173" r:id="rId1162" display="http://wsr-asush-02.wsr.oao.rzd/assh2/ALSN/document.aspx?DSID=71D7C916-EA6F-45B3-9B54-616600E923AF&amp;Docform_Id=289&amp;DM=268&amp;PM=3121&amp;TIP=11&amp;PD=1756&amp;TF=1870"/>
    <hyperlink ref="F175" r:id="rId1163" display="http://wsr-asush-02.wsr.oao.rzd/assh2/ALSN/document.aspx?DSID=71D7C916-EA6F-45B3-9B54-616600E923AF&amp;Docform_Id=289&amp;DM=268&amp;PM=3121&amp;TIP=11&amp;PD=3178&amp;TF=1880"/>
    <hyperlink ref="G175" r:id="rId1164" display="http://wsr-asush-02.wsr.oao.rzd/assh2/ALSN/document.aspx?DSID=71D7C916-EA6F-45B3-9B54-616600E923AF&amp;Docform_Id=289&amp;DM=268&amp;PM=3121&amp;TIP=11&amp;PD=15174&amp;TF=1880"/>
    <hyperlink ref="H175" r:id="rId1165" display="http://wsr-asush-02.wsr.oao.rzd/assh2/ALSN/document.aspx?DSID=71D7C916-EA6F-45B3-9B54-616600E923AF&amp;Docform_Id=289&amp;DM=268&amp;PM=3121&amp;TIP=11&amp;PD=15178&amp;TF=1880"/>
    <hyperlink ref="I175" r:id="rId1166" display="http://wsr-asush-02.wsr.oao.rzd/assh2/ALSN/document.aspx?DSID=71D7C916-EA6F-45B3-9B54-616600E923AF&amp;Docform_Id=289&amp;DM=268&amp;PM=3121&amp;TIP=11&amp;PD=3179&amp;TF=1880"/>
    <hyperlink ref="J175" r:id="rId1167" display="http://wsr-asush-02.wsr.oao.rzd/assh2/ALSN/document.aspx?DSID=71D7C916-EA6F-45B3-9B54-616600E923AF&amp;Docform_Id=289&amp;DM=268&amp;PM=3121&amp;TIP=11&amp;PD=3130&amp;TF=1880"/>
    <hyperlink ref="K175" r:id="rId1168" display="http://wsr-asush-02.wsr.oao.rzd/assh2/ALSN/document.aspx?DSID=71D7C916-EA6F-45B3-9B54-616600E923AF&amp;Docform_Id=289&amp;DM=268&amp;PM=3121&amp;TIP=11&amp;PD=3140&amp;TF=1880"/>
    <hyperlink ref="L175" r:id="rId1169" display="http://wsr-asush-02.wsr.oao.rzd/assh2/ALSN/document.aspx?DSID=71D7C916-EA6F-45B3-9B54-616600E923AF&amp;Docform_Id=289&amp;DM=268&amp;PM=3121&amp;TIP=11&amp;PD=3137&amp;TF=1880"/>
    <hyperlink ref="M175" r:id="rId1170" display="http://wsr-asush-02.wsr.oao.rzd/assh2/ALSN/document.aspx?DSID=71D7C916-EA6F-45B3-9B54-616600E923AF&amp;Docform_Id=289&amp;DM=268&amp;PM=3121&amp;TIP=11&amp;PD=34&amp;TF=1880"/>
    <hyperlink ref="N175" r:id="rId1171" display="http://wsr-asush-02.wsr.oao.rzd/assh2/ALSN/document.aspx?DSID=71D7C916-EA6F-45B3-9B54-616600E923AF&amp;Docform_Id=289&amp;DM=268&amp;PM=3121&amp;TIP=11&amp;PD=36&amp;TF=1880"/>
    <hyperlink ref="O175" r:id="rId1172" display="http://wsr-asush-02.wsr.oao.rzd/assh2/ALSN/document.aspx?DSID=71D7C916-EA6F-45B3-9B54-616600E923AF&amp;Docform_Id=289&amp;DM=268&amp;PM=3121&amp;TIP=11&amp;PD=3141&amp;TF=1880"/>
    <hyperlink ref="P175" r:id="rId1173" display="http://wsr-asush-02.wsr.oao.rzd/assh2/ALSN/document.aspx?DSID=71D7C916-EA6F-45B3-9B54-616600E923AF&amp;Docform_Id=289&amp;DM=268&amp;PM=3121&amp;TIP=11&amp;PD=5713&amp;TF=1880"/>
    <hyperlink ref="Q175" r:id="rId1174" display="http://wsr-asush-02.wsr.oao.rzd/assh2/ALSN/document.aspx?DSID=71D7C916-EA6F-45B3-9B54-616600E923AF&amp;Docform_Id=289&amp;DM=268&amp;PM=3121&amp;TIP=11&amp;PD=1764&amp;TF=1880"/>
    <hyperlink ref="R175" r:id="rId1175" display="http://wsr-asush-02.wsr.oao.rzd/assh2/ALSN/document.aspx?DSID=71D7C916-EA6F-45B3-9B54-616600E923AF&amp;Docform_Id=289&amp;DM=268&amp;PM=3121&amp;TIP=11&amp;PD=1743&amp;TF=1880"/>
    <hyperlink ref="S175" r:id="rId1176" display="http://wsr-asush-02.wsr.oao.rzd/assh2/ALSN/document.aspx?DSID=71D7C916-EA6F-45B3-9B54-616600E923AF&amp;Docform_Id=289&amp;DM=268&amp;PM=3121&amp;TIP=11&amp;PD=1756&amp;TF=1880"/>
    <hyperlink ref="F177" r:id="rId1177" display="http://wsr-asush-02.wsr.oao.rzd/assh2/ALSN/document.aspx?DSID=71D7C916-EA6F-45B3-9B54-616600E923AF&amp;Docform_Id=289&amp;DM=268&amp;PM=3121&amp;TIP=11&amp;PD=3178&amp;TF=1890"/>
    <hyperlink ref="G177" r:id="rId1178" display="http://wsr-asush-02.wsr.oao.rzd/assh2/ALSN/document.aspx?DSID=71D7C916-EA6F-45B3-9B54-616600E923AF&amp;Docform_Id=289&amp;DM=268&amp;PM=3121&amp;TIP=11&amp;PD=15174&amp;TF=1890"/>
    <hyperlink ref="H177" r:id="rId1179" display="http://wsr-asush-02.wsr.oao.rzd/assh2/ALSN/document.aspx?DSID=71D7C916-EA6F-45B3-9B54-616600E923AF&amp;Docform_Id=289&amp;DM=268&amp;PM=3121&amp;TIP=11&amp;PD=15178&amp;TF=1890"/>
    <hyperlink ref="I177" r:id="rId1180" display="http://wsr-asush-02.wsr.oao.rzd/assh2/ALSN/document.aspx?DSID=71D7C916-EA6F-45B3-9B54-616600E923AF&amp;Docform_Id=289&amp;DM=268&amp;PM=3121&amp;TIP=11&amp;PD=3179&amp;TF=1890"/>
    <hyperlink ref="J177" r:id="rId1181" display="http://wsr-asush-02.wsr.oao.rzd/assh2/ALSN/document.aspx?DSID=71D7C916-EA6F-45B3-9B54-616600E923AF&amp;Docform_Id=289&amp;DM=268&amp;PM=3121&amp;TIP=11&amp;PD=3130&amp;TF=1890"/>
    <hyperlink ref="K177" r:id="rId1182" display="http://wsr-asush-02.wsr.oao.rzd/assh2/ALSN/document.aspx?DSID=71D7C916-EA6F-45B3-9B54-616600E923AF&amp;Docform_Id=289&amp;DM=268&amp;PM=3121&amp;TIP=11&amp;PD=3140&amp;TF=1890"/>
    <hyperlink ref="L177" r:id="rId1183" display="http://wsr-asush-02.wsr.oao.rzd/assh2/ALSN/document.aspx?DSID=71D7C916-EA6F-45B3-9B54-616600E923AF&amp;Docform_Id=289&amp;DM=268&amp;PM=3121&amp;TIP=11&amp;PD=3137&amp;TF=1890"/>
    <hyperlink ref="M177" r:id="rId1184" display="http://wsr-asush-02.wsr.oao.rzd/assh2/ALSN/document.aspx?DSID=71D7C916-EA6F-45B3-9B54-616600E923AF&amp;Docform_Id=289&amp;DM=268&amp;PM=3121&amp;TIP=11&amp;PD=34&amp;TF=1890"/>
    <hyperlink ref="N177" r:id="rId1185" display="http://wsr-asush-02.wsr.oao.rzd/assh2/ALSN/document.aspx?DSID=71D7C916-EA6F-45B3-9B54-616600E923AF&amp;Docform_Id=289&amp;DM=268&amp;PM=3121&amp;TIP=11&amp;PD=36&amp;TF=1890"/>
    <hyperlink ref="O177" r:id="rId1186" display="http://wsr-asush-02.wsr.oao.rzd/assh2/ALSN/document.aspx?DSID=71D7C916-EA6F-45B3-9B54-616600E923AF&amp;Docform_Id=289&amp;DM=268&amp;PM=3121&amp;TIP=11&amp;PD=3141&amp;TF=1890"/>
    <hyperlink ref="P177" r:id="rId1187" display="http://wsr-asush-02.wsr.oao.rzd/assh2/ALSN/document.aspx?DSID=71D7C916-EA6F-45B3-9B54-616600E923AF&amp;Docform_Id=289&amp;DM=268&amp;PM=3121&amp;TIP=11&amp;PD=5713&amp;TF=1890"/>
    <hyperlink ref="Q177" r:id="rId1188" display="http://wsr-asush-02.wsr.oao.rzd/assh2/ALSN/document.aspx?DSID=71D7C916-EA6F-45B3-9B54-616600E923AF&amp;Docform_Id=289&amp;DM=268&amp;PM=3121&amp;TIP=11&amp;PD=1764&amp;TF=1890"/>
    <hyperlink ref="R177" r:id="rId1189" display="http://wsr-asush-02.wsr.oao.rzd/assh2/ALSN/document.aspx?DSID=71D7C916-EA6F-45B3-9B54-616600E923AF&amp;Docform_Id=289&amp;DM=268&amp;PM=3121&amp;TIP=11&amp;PD=1743&amp;TF=1890"/>
    <hyperlink ref="S177" r:id="rId1190" display="http://wsr-asush-02.wsr.oao.rzd/assh2/ALSN/document.aspx?DSID=71D7C916-EA6F-45B3-9B54-616600E923AF&amp;Docform_Id=289&amp;DM=268&amp;PM=3121&amp;TIP=11&amp;PD=1756&amp;TF=1890"/>
    <hyperlink ref="F179" r:id="rId1191" display="http://wsr-asush-02.wsr.oao.rzd/assh2/ALSN/document.aspx?DSID=71D7C916-EA6F-45B3-9B54-616600E923AF&amp;Docform_Id=289&amp;DM=268&amp;PM=3121&amp;TIP=11&amp;PD=3178&amp;TF=1900"/>
    <hyperlink ref="G179" r:id="rId1192" display="http://wsr-asush-02.wsr.oao.rzd/assh2/ALSN/document.aspx?DSID=71D7C916-EA6F-45B3-9B54-616600E923AF&amp;Docform_Id=289&amp;DM=268&amp;PM=3121&amp;TIP=11&amp;PD=15174&amp;TF=1900"/>
    <hyperlink ref="H179" r:id="rId1193" display="http://wsr-asush-02.wsr.oao.rzd/assh2/ALSN/document.aspx?DSID=71D7C916-EA6F-45B3-9B54-616600E923AF&amp;Docform_Id=289&amp;DM=268&amp;PM=3121&amp;TIP=11&amp;PD=15178&amp;TF=1900"/>
    <hyperlink ref="I179" r:id="rId1194" display="http://wsr-asush-02.wsr.oao.rzd/assh2/ALSN/document.aspx?DSID=71D7C916-EA6F-45B3-9B54-616600E923AF&amp;Docform_Id=289&amp;DM=268&amp;PM=3121&amp;TIP=11&amp;PD=3179&amp;TF=1900"/>
    <hyperlink ref="J179" r:id="rId1195" display="http://wsr-asush-02.wsr.oao.rzd/assh2/ALSN/document.aspx?DSID=71D7C916-EA6F-45B3-9B54-616600E923AF&amp;Docform_Id=289&amp;DM=268&amp;PM=3121&amp;TIP=11&amp;PD=3130&amp;TF=1900"/>
    <hyperlink ref="K179" r:id="rId1196" display="http://wsr-asush-02.wsr.oao.rzd/assh2/ALSN/document.aspx?DSID=71D7C916-EA6F-45B3-9B54-616600E923AF&amp;Docform_Id=289&amp;DM=268&amp;PM=3121&amp;TIP=11&amp;PD=3140&amp;TF=1900"/>
    <hyperlink ref="L179" r:id="rId1197" display="http://wsr-asush-02.wsr.oao.rzd/assh2/ALSN/document.aspx?DSID=71D7C916-EA6F-45B3-9B54-616600E923AF&amp;Docform_Id=289&amp;DM=268&amp;PM=3121&amp;TIP=11&amp;PD=3137&amp;TF=1900"/>
    <hyperlink ref="M179" r:id="rId1198" display="http://wsr-asush-02.wsr.oao.rzd/assh2/ALSN/document.aspx?DSID=71D7C916-EA6F-45B3-9B54-616600E923AF&amp;Docform_Id=289&amp;DM=268&amp;PM=3121&amp;TIP=11&amp;PD=34&amp;TF=1900"/>
    <hyperlink ref="N179" r:id="rId1199" display="http://wsr-asush-02.wsr.oao.rzd/assh2/ALSN/document.aspx?DSID=71D7C916-EA6F-45B3-9B54-616600E923AF&amp;Docform_Id=289&amp;DM=268&amp;PM=3121&amp;TIP=11&amp;PD=36&amp;TF=1900"/>
    <hyperlink ref="O179" r:id="rId1200" display="http://wsr-asush-02.wsr.oao.rzd/assh2/ALSN/document.aspx?DSID=71D7C916-EA6F-45B3-9B54-616600E923AF&amp;Docform_Id=289&amp;DM=268&amp;PM=3121&amp;TIP=11&amp;PD=3141&amp;TF=1900"/>
    <hyperlink ref="P179" r:id="rId1201" display="http://wsr-asush-02.wsr.oao.rzd/assh2/ALSN/document.aspx?DSID=71D7C916-EA6F-45B3-9B54-616600E923AF&amp;Docform_Id=289&amp;DM=268&amp;PM=3121&amp;TIP=11&amp;PD=5713&amp;TF=1900"/>
    <hyperlink ref="Q179" r:id="rId1202" display="http://wsr-asush-02.wsr.oao.rzd/assh2/ALSN/document.aspx?DSID=71D7C916-EA6F-45B3-9B54-616600E923AF&amp;Docform_Id=289&amp;DM=268&amp;PM=3121&amp;TIP=11&amp;PD=1764&amp;TF=1900"/>
    <hyperlink ref="R179" r:id="rId1203" display="http://wsr-asush-02.wsr.oao.rzd/assh2/ALSN/document.aspx?DSID=71D7C916-EA6F-45B3-9B54-616600E923AF&amp;Docform_Id=289&amp;DM=268&amp;PM=3121&amp;TIP=11&amp;PD=1743&amp;TF=1900"/>
    <hyperlink ref="S179" r:id="rId1204" display="http://wsr-asush-02.wsr.oao.rzd/assh2/ALSN/document.aspx?DSID=71D7C916-EA6F-45B3-9B54-616600E923AF&amp;Docform_Id=289&amp;DM=268&amp;PM=3121&amp;TIP=11&amp;PD=1756&amp;TF=1900"/>
    <hyperlink ref="F181" r:id="rId1205" display="http://wsr-asush-02.wsr.oao.rzd/assh2/ALSN/document.aspx?DSID=71D7C916-EA6F-45B3-9B54-616600E923AF&amp;Docform_Id=289&amp;DM=268&amp;PM=3121&amp;TIP=11&amp;PD=3178&amp;TF=1905"/>
    <hyperlink ref="G181" r:id="rId1206" display="http://wsr-asush-02.wsr.oao.rzd/assh2/ALSN/document.aspx?DSID=71D7C916-EA6F-45B3-9B54-616600E923AF&amp;Docform_Id=289&amp;DM=268&amp;PM=3121&amp;TIP=11&amp;PD=15174&amp;TF=1905"/>
    <hyperlink ref="H181" r:id="rId1207" display="http://wsr-asush-02.wsr.oao.rzd/assh2/ALSN/document.aspx?DSID=71D7C916-EA6F-45B3-9B54-616600E923AF&amp;Docform_Id=289&amp;DM=268&amp;PM=3121&amp;TIP=11&amp;PD=15178&amp;TF=1905"/>
    <hyperlink ref="I181" r:id="rId1208" display="http://wsr-asush-02.wsr.oao.rzd/assh2/ALSN/document.aspx?DSID=71D7C916-EA6F-45B3-9B54-616600E923AF&amp;Docform_Id=289&amp;DM=268&amp;PM=3121&amp;TIP=11&amp;PD=3179&amp;TF=1905"/>
    <hyperlink ref="J181" r:id="rId1209" display="http://wsr-asush-02.wsr.oao.rzd/assh2/ALSN/document.aspx?DSID=71D7C916-EA6F-45B3-9B54-616600E923AF&amp;Docform_Id=289&amp;DM=268&amp;PM=3121&amp;TIP=11&amp;PD=3130&amp;TF=1905"/>
    <hyperlink ref="K181" r:id="rId1210" display="http://wsr-asush-02.wsr.oao.rzd/assh2/ALSN/document.aspx?DSID=71D7C916-EA6F-45B3-9B54-616600E923AF&amp;Docform_Id=289&amp;DM=268&amp;PM=3121&amp;TIP=11&amp;PD=3140&amp;TF=1905"/>
    <hyperlink ref="L181" r:id="rId1211" display="http://wsr-asush-02.wsr.oao.rzd/assh2/ALSN/document.aspx?DSID=71D7C916-EA6F-45B3-9B54-616600E923AF&amp;Docform_Id=289&amp;DM=268&amp;PM=3121&amp;TIP=11&amp;PD=3137&amp;TF=1905"/>
    <hyperlink ref="M181" r:id="rId1212" display="http://wsr-asush-02.wsr.oao.rzd/assh2/ALSN/document.aspx?DSID=71D7C916-EA6F-45B3-9B54-616600E923AF&amp;Docform_Id=289&amp;DM=268&amp;PM=3121&amp;TIP=11&amp;PD=34&amp;TF=1905"/>
    <hyperlink ref="N181" r:id="rId1213" display="http://wsr-asush-02.wsr.oao.rzd/assh2/ALSN/document.aspx?DSID=71D7C916-EA6F-45B3-9B54-616600E923AF&amp;Docform_Id=289&amp;DM=268&amp;PM=3121&amp;TIP=11&amp;PD=36&amp;TF=1905"/>
    <hyperlink ref="O181" r:id="rId1214" display="http://wsr-asush-02.wsr.oao.rzd/assh2/ALSN/document.aspx?DSID=71D7C916-EA6F-45B3-9B54-616600E923AF&amp;Docform_Id=289&amp;DM=268&amp;PM=3121&amp;TIP=11&amp;PD=3141&amp;TF=1905"/>
    <hyperlink ref="P181" r:id="rId1215" display="http://wsr-asush-02.wsr.oao.rzd/assh2/ALSN/document.aspx?DSID=71D7C916-EA6F-45B3-9B54-616600E923AF&amp;Docform_Id=289&amp;DM=268&amp;PM=3121&amp;TIP=11&amp;PD=5713&amp;TF=1905"/>
    <hyperlink ref="Q181" r:id="rId1216" display="http://wsr-asush-02.wsr.oao.rzd/assh2/ALSN/document.aspx?DSID=71D7C916-EA6F-45B3-9B54-616600E923AF&amp;Docform_Id=289&amp;DM=268&amp;PM=3121&amp;TIP=11&amp;PD=1764&amp;TF=1905"/>
    <hyperlink ref="R181" r:id="rId1217" display="http://wsr-asush-02.wsr.oao.rzd/assh2/ALSN/document.aspx?DSID=71D7C916-EA6F-45B3-9B54-616600E923AF&amp;Docform_Id=289&amp;DM=268&amp;PM=3121&amp;TIP=11&amp;PD=1743&amp;TF=1905"/>
    <hyperlink ref="S181" r:id="rId1218" display="http://wsr-asush-02.wsr.oao.rzd/assh2/ALSN/document.aspx?DSID=71D7C916-EA6F-45B3-9B54-616600E923AF&amp;Docform_Id=289&amp;DM=268&amp;PM=3121&amp;TIP=11&amp;PD=1756&amp;TF=1905"/>
    <hyperlink ref="F183" r:id="rId1219" display="http://wsr-asush-02.wsr.oao.rzd/assh2/ALSN/document.aspx?DSID=71D7C916-EA6F-45B3-9B54-616600E923AF&amp;Docform_Id=289&amp;DM=268&amp;PM=3121&amp;TIP=11&amp;PD=3178&amp;TF=1910"/>
    <hyperlink ref="G183" r:id="rId1220" display="http://wsr-asush-02.wsr.oao.rzd/assh2/ALSN/document.aspx?DSID=71D7C916-EA6F-45B3-9B54-616600E923AF&amp;Docform_Id=289&amp;DM=268&amp;PM=3121&amp;TIP=11&amp;PD=15174&amp;TF=1910"/>
    <hyperlink ref="H183" r:id="rId1221" display="http://wsr-asush-02.wsr.oao.rzd/assh2/ALSN/document.aspx?DSID=71D7C916-EA6F-45B3-9B54-616600E923AF&amp;Docform_Id=289&amp;DM=268&amp;PM=3121&amp;TIP=11&amp;PD=15178&amp;TF=1910"/>
    <hyperlink ref="I183" r:id="rId1222" display="http://wsr-asush-02.wsr.oao.rzd/assh2/ALSN/document.aspx?DSID=71D7C916-EA6F-45B3-9B54-616600E923AF&amp;Docform_Id=289&amp;DM=268&amp;PM=3121&amp;TIP=11&amp;PD=3179&amp;TF=1910"/>
    <hyperlink ref="J183" r:id="rId1223" display="http://wsr-asush-02.wsr.oao.rzd/assh2/ALSN/document.aspx?DSID=71D7C916-EA6F-45B3-9B54-616600E923AF&amp;Docform_Id=289&amp;DM=268&amp;PM=3121&amp;TIP=11&amp;PD=3130&amp;TF=1910"/>
    <hyperlink ref="K183" r:id="rId1224" display="http://wsr-asush-02.wsr.oao.rzd/assh2/ALSN/document.aspx?DSID=71D7C916-EA6F-45B3-9B54-616600E923AF&amp;Docform_Id=289&amp;DM=268&amp;PM=3121&amp;TIP=11&amp;PD=3140&amp;TF=1910"/>
    <hyperlink ref="L183" r:id="rId1225" display="http://wsr-asush-02.wsr.oao.rzd/assh2/ALSN/document.aspx?DSID=71D7C916-EA6F-45B3-9B54-616600E923AF&amp;Docform_Id=289&amp;DM=268&amp;PM=3121&amp;TIP=11&amp;PD=3137&amp;TF=1910"/>
    <hyperlink ref="M183" r:id="rId1226" display="http://wsr-asush-02.wsr.oao.rzd/assh2/ALSN/document.aspx?DSID=71D7C916-EA6F-45B3-9B54-616600E923AF&amp;Docform_Id=289&amp;DM=268&amp;PM=3121&amp;TIP=11&amp;PD=34&amp;TF=1910"/>
    <hyperlink ref="N183" r:id="rId1227" display="http://wsr-asush-02.wsr.oao.rzd/assh2/ALSN/document.aspx?DSID=71D7C916-EA6F-45B3-9B54-616600E923AF&amp;Docform_Id=289&amp;DM=268&amp;PM=3121&amp;TIP=11&amp;PD=36&amp;TF=1910"/>
    <hyperlink ref="O183" r:id="rId1228" display="http://wsr-asush-02.wsr.oao.rzd/assh2/ALSN/document.aspx?DSID=71D7C916-EA6F-45B3-9B54-616600E923AF&amp;Docform_Id=289&amp;DM=268&amp;PM=3121&amp;TIP=11&amp;PD=3141&amp;TF=1910"/>
    <hyperlink ref="P183" r:id="rId1229" display="http://wsr-asush-02.wsr.oao.rzd/assh2/ALSN/document.aspx?DSID=71D7C916-EA6F-45B3-9B54-616600E923AF&amp;Docform_Id=289&amp;DM=268&amp;PM=3121&amp;TIP=11&amp;PD=5713&amp;TF=1910"/>
    <hyperlink ref="Q183" r:id="rId1230" display="http://wsr-asush-02.wsr.oao.rzd/assh2/ALSN/document.aspx?DSID=71D7C916-EA6F-45B3-9B54-616600E923AF&amp;Docform_Id=289&amp;DM=268&amp;PM=3121&amp;TIP=11&amp;PD=1764&amp;TF=1910"/>
    <hyperlink ref="R183" r:id="rId1231" display="http://wsr-asush-02.wsr.oao.rzd/assh2/ALSN/document.aspx?DSID=71D7C916-EA6F-45B3-9B54-616600E923AF&amp;Docform_Id=289&amp;DM=268&amp;PM=3121&amp;TIP=11&amp;PD=1743&amp;TF=1910"/>
    <hyperlink ref="S183" r:id="rId1232" display="http://wsr-asush-02.wsr.oao.rzd/assh2/ALSN/document.aspx?DSID=71D7C916-EA6F-45B3-9B54-616600E923AF&amp;Docform_Id=289&amp;DM=268&amp;PM=3121&amp;TIP=11&amp;PD=1756&amp;TF=1910"/>
    <hyperlink ref="F185" r:id="rId1233" display="http://wsr-asush-02.wsr.oao.rzd/assh2/ALSN/document.aspx?DSID=71D7C916-EA6F-45B3-9B54-616600E923AF&amp;Docform_Id=289&amp;DM=268&amp;PM=3121&amp;TIP=11&amp;PD=3178&amp;TF=1920"/>
    <hyperlink ref="G185" r:id="rId1234" display="http://wsr-asush-02.wsr.oao.rzd/assh2/ALSN/document.aspx?DSID=71D7C916-EA6F-45B3-9B54-616600E923AF&amp;Docform_Id=289&amp;DM=268&amp;PM=3121&amp;TIP=11&amp;PD=15174&amp;TF=1920"/>
    <hyperlink ref="H185" r:id="rId1235" display="http://wsr-asush-02.wsr.oao.rzd/assh2/ALSN/document.aspx?DSID=71D7C916-EA6F-45B3-9B54-616600E923AF&amp;Docform_Id=289&amp;DM=268&amp;PM=3121&amp;TIP=11&amp;PD=15178&amp;TF=1920"/>
    <hyperlink ref="I185" r:id="rId1236" display="http://wsr-asush-02.wsr.oao.rzd/assh2/ALSN/document.aspx?DSID=71D7C916-EA6F-45B3-9B54-616600E923AF&amp;Docform_Id=289&amp;DM=268&amp;PM=3121&amp;TIP=11&amp;PD=3179&amp;TF=1920"/>
    <hyperlink ref="J185" r:id="rId1237" display="http://wsr-asush-02.wsr.oao.rzd/assh2/ALSN/document.aspx?DSID=71D7C916-EA6F-45B3-9B54-616600E923AF&amp;Docform_Id=289&amp;DM=268&amp;PM=3121&amp;TIP=11&amp;PD=3130&amp;TF=1920"/>
    <hyperlink ref="K185" r:id="rId1238" display="http://wsr-asush-02.wsr.oao.rzd/assh2/ALSN/document.aspx?DSID=71D7C916-EA6F-45B3-9B54-616600E923AF&amp;Docform_Id=289&amp;DM=268&amp;PM=3121&amp;TIP=11&amp;PD=3140&amp;TF=1920"/>
    <hyperlink ref="L185" r:id="rId1239" display="http://wsr-asush-02.wsr.oao.rzd/assh2/ALSN/document.aspx?DSID=71D7C916-EA6F-45B3-9B54-616600E923AF&amp;Docform_Id=289&amp;DM=268&amp;PM=3121&amp;TIP=11&amp;PD=3137&amp;TF=1920"/>
    <hyperlink ref="M185" r:id="rId1240" display="http://wsr-asush-02.wsr.oao.rzd/assh2/ALSN/document.aspx?DSID=71D7C916-EA6F-45B3-9B54-616600E923AF&amp;Docform_Id=289&amp;DM=268&amp;PM=3121&amp;TIP=11&amp;PD=34&amp;TF=1920"/>
    <hyperlink ref="N185" r:id="rId1241" display="http://wsr-asush-02.wsr.oao.rzd/assh2/ALSN/document.aspx?DSID=71D7C916-EA6F-45B3-9B54-616600E923AF&amp;Docform_Id=289&amp;DM=268&amp;PM=3121&amp;TIP=11&amp;PD=36&amp;TF=1920"/>
    <hyperlink ref="O185" r:id="rId1242" display="http://wsr-asush-02.wsr.oao.rzd/assh2/ALSN/document.aspx?DSID=71D7C916-EA6F-45B3-9B54-616600E923AF&amp;Docform_Id=289&amp;DM=268&amp;PM=3121&amp;TIP=11&amp;PD=3141&amp;TF=1920"/>
    <hyperlink ref="P185" r:id="rId1243" display="http://wsr-asush-02.wsr.oao.rzd/assh2/ALSN/document.aspx?DSID=71D7C916-EA6F-45B3-9B54-616600E923AF&amp;Docform_Id=289&amp;DM=268&amp;PM=3121&amp;TIP=11&amp;PD=5713&amp;TF=1920"/>
    <hyperlink ref="Q185" r:id="rId1244" display="http://wsr-asush-02.wsr.oao.rzd/assh2/ALSN/document.aspx?DSID=71D7C916-EA6F-45B3-9B54-616600E923AF&amp;Docform_Id=289&amp;DM=268&amp;PM=3121&amp;TIP=11&amp;PD=1764&amp;TF=1920"/>
    <hyperlink ref="R185" r:id="rId1245" display="http://wsr-asush-02.wsr.oao.rzd/assh2/ALSN/document.aspx?DSID=71D7C916-EA6F-45B3-9B54-616600E923AF&amp;Docform_Id=289&amp;DM=268&amp;PM=3121&amp;TIP=11&amp;PD=1743&amp;TF=1920"/>
    <hyperlink ref="S185" r:id="rId1246" display="http://wsr-asush-02.wsr.oao.rzd/assh2/ALSN/document.aspx?DSID=71D7C916-EA6F-45B3-9B54-616600E923AF&amp;Docform_Id=289&amp;DM=268&amp;PM=3121&amp;TIP=11&amp;PD=1756&amp;TF=1920"/>
    <hyperlink ref="F187" r:id="rId1247" display="http://wsr-asush-02.wsr.oao.rzd/assh2/ALSN/document.aspx?DSID=71D7C916-EA6F-45B3-9B54-616600E923AF&amp;Docform_Id=289&amp;DM=268&amp;PM=3121&amp;TIP=11&amp;PD=3178&amp;TF=1930"/>
    <hyperlink ref="G187" r:id="rId1248" display="http://wsr-asush-02.wsr.oao.rzd/assh2/ALSN/document.aspx?DSID=71D7C916-EA6F-45B3-9B54-616600E923AF&amp;Docform_Id=289&amp;DM=268&amp;PM=3121&amp;TIP=11&amp;PD=15174&amp;TF=1930"/>
    <hyperlink ref="H187" r:id="rId1249" display="http://wsr-asush-02.wsr.oao.rzd/assh2/ALSN/document.aspx?DSID=71D7C916-EA6F-45B3-9B54-616600E923AF&amp;Docform_Id=289&amp;DM=268&amp;PM=3121&amp;TIP=11&amp;PD=15178&amp;TF=1930"/>
    <hyperlink ref="I187" r:id="rId1250" display="http://wsr-asush-02.wsr.oao.rzd/assh2/ALSN/document.aspx?DSID=71D7C916-EA6F-45B3-9B54-616600E923AF&amp;Docform_Id=289&amp;DM=268&amp;PM=3121&amp;TIP=11&amp;PD=3179&amp;TF=1930"/>
    <hyperlink ref="J187" r:id="rId1251" display="http://wsr-asush-02.wsr.oao.rzd/assh2/ALSN/document.aspx?DSID=71D7C916-EA6F-45B3-9B54-616600E923AF&amp;Docform_Id=289&amp;DM=268&amp;PM=3121&amp;TIP=11&amp;PD=3130&amp;TF=1930"/>
    <hyperlink ref="K187" r:id="rId1252" display="http://wsr-asush-02.wsr.oao.rzd/assh2/ALSN/document.aspx?DSID=71D7C916-EA6F-45B3-9B54-616600E923AF&amp;Docform_Id=289&amp;DM=268&amp;PM=3121&amp;TIP=11&amp;PD=3140&amp;TF=1930"/>
    <hyperlink ref="L187" r:id="rId1253" display="http://wsr-asush-02.wsr.oao.rzd/assh2/ALSN/document.aspx?DSID=71D7C916-EA6F-45B3-9B54-616600E923AF&amp;Docform_Id=289&amp;DM=268&amp;PM=3121&amp;TIP=11&amp;PD=3137&amp;TF=1930"/>
    <hyperlink ref="M187" r:id="rId1254" display="http://wsr-asush-02.wsr.oao.rzd/assh2/ALSN/document.aspx?DSID=71D7C916-EA6F-45B3-9B54-616600E923AF&amp;Docform_Id=289&amp;DM=268&amp;PM=3121&amp;TIP=11&amp;PD=34&amp;TF=1930"/>
    <hyperlink ref="N187" r:id="rId1255" display="http://wsr-asush-02.wsr.oao.rzd/assh2/ALSN/document.aspx?DSID=71D7C916-EA6F-45B3-9B54-616600E923AF&amp;Docform_Id=289&amp;DM=268&amp;PM=3121&amp;TIP=11&amp;PD=36&amp;TF=1930"/>
    <hyperlink ref="O187" r:id="rId1256" display="http://wsr-asush-02.wsr.oao.rzd/assh2/ALSN/document.aspx?DSID=71D7C916-EA6F-45B3-9B54-616600E923AF&amp;Docform_Id=289&amp;DM=268&amp;PM=3121&amp;TIP=11&amp;PD=3141&amp;TF=1930"/>
    <hyperlink ref="P187" r:id="rId1257" display="http://wsr-asush-02.wsr.oao.rzd/assh2/ALSN/document.aspx?DSID=71D7C916-EA6F-45B3-9B54-616600E923AF&amp;Docform_Id=289&amp;DM=268&amp;PM=3121&amp;TIP=11&amp;PD=5713&amp;TF=1930"/>
    <hyperlink ref="Q187" r:id="rId1258" display="http://wsr-asush-02.wsr.oao.rzd/assh2/ALSN/document.aspx?DSID=71D7C916-EA6F-45B3-9B54-616600E923AF&amp;Docform_Id=289&amp;DM=268&amp;PM=3121&amp;TIP=11&amp;PD=1764&amp;TF=1930"/>
    <hyperlink ref="R187" r:id="rId1259" display="http://wsr-asush-02.wsr.oao.rzd/assh2/ALSN/document.aspx?DSID=71D7C916-EA6F-45B3-9B54-616600E923AF&amp;Docform_Id=289&amp;DM=268&amp;PM=3121&amp;TIP=11&amp;PD=1743&amp;TF=1930"/>
    <hyperlink ref="S187" r:id="rId1260" display="http://wsr-asush-02.wsr.oao.rzd/assh2/ALSN/document.aspx?DSID=71D7C916-EA6F-45B3-9B54-616600E923AF&amp;Docform_Id=289&amp;DM=268&amp;PM=3121&amp;TIP=11&amp;PD=1756&amp;TF=1930"/>
    <hyperlink ref="F189" r:id="rId1261" display="http://wsr-asush-02.wsr.oao.rzd/assh2/ALSN/document.aspx?DSID=71D7C916-EA6F-45B3-9B54-616600E923AF&amp;Docform_Id=289&amp;DM=268&amp;PM=3121&amp;TIP=11&amp;PD=3178&amp;TF=1940"/>
    <hyperlink ref="G189" r:id="rId1262" display="http://wsr-asush-02.wsr.oao.rzd/assh2/ALSN/document.aspx?DSID=71D7C916-EA6F-45B3-9B54-616600E923AF&amp;Docform_Id=289&amp;DM=268&amp;PM=3121&amp;TIP=11&amp;PD=15174&amp;TF=1940"/>
    <hyperlink ref="H189" r:id="rId1263" display="http://wsr-asush-02.wsr.oao.rzd/assh2/ALSN/document.aspx?DSID=71D7C916-EA6F-45B3-9B54-616600E923AF&amp;Docform_Id=289&amp;DM=268&amp;PM=3121&amp;TIP=11&amp;PD=15178&amp;TF=1940"/>
    <hyperlink ref="I189" r:id="rId1264" display="http://wsr-asush-02.wsr.oao.rzd/assh2/ALSN/document.aspx?DSID=71D7C916-EA6F-45B3-9B54-616600E923AF&amp;Docform_Id=289&amp;DM=268&amp;PM=3121&amp;TIP=11&amp;PD=3179&amp;TF=1940"/>
    <hyperlink ref="J189" r:id="rId1265" display="http://wsr-asush-02.wsr.oao.rzd/assh2/ALSN/document.aspx?DSID=71D7C916-EA6F-45B3-9B54-616600E923AF&amp;Docform_Id=289&amp;DM=268&amp;PM=3121&amp;TIP=11&amp;PD=3130&amp;TF=1940"/>
    <hyperlink ref="K189" r:id="rId1266" display="http://wsr-asush-02.wsr.oao.rzd/assh2/ALSN/document.aspx?DSID=71D7C916-EA6F-45B3-9B54-616600E923AF&amp;Docform_Id=289&amp;DM=268&amp;PM=3121&amp;TIP=11&amp;PD=3140&amp;TF=1940"/>
    <hyperlink ref="L189" r:id="rId1267" display="http://wsr-asush-02.wsr.oao.rzd/assh2/ALSN/document.aspx?DSID=71D7C916-EA6F-45B3-9B54-616600E923AF&amp;Docform_Id=289&amp;DM=268&amp;PM=3121&amp;TIP=11&amp;PD=3137&amp;TF=1940"/>
    <hyperlink ref="M189" r:id="rId1268" display="http://wsr-asush-02.wsr.oao.rzd/assh2/ALSN/document.aspx?DSID=71D7C916-EA6F-45B3-9B54-616600E923AF&amp;Docform_Id=289&amp;DM=268&amp;PM=3121&amp;TIP=11&amp;PD=34&amp;TF=1940"/>
    <hyperlink ref="N189" r:id="rId1269" display="http://wsr-asush-02.wsr.oao.rzd/assh2/ALSN/document.aspx?DSID=71D7C916-EA6F-45B3-9B54-616600E923AF&amp;Docform_Id=289&amp;DM=268&amp;PM=3121&amp;TIP=11&amp;PD=36&amp;TF=1940"/>
    <hyperlink ref="O189" r:id="rId1270" display="http://wsr-asush-02.wsr.oao.rzd/assh2/ALSN/document.aspx?DSID=71D7C916-EA6F-45B3-9B54-616600E923AF&amp;Docform_Id=289&amp;DM=268&amp;PM=3121&amp;TIP=11&amp;PD=3141&amp;TF=1940"/>
    <hyperlink ref="P189" r:id="rId1271" display="http://wsr-asush-02.wsr.oao.rzd/assh2/ALSN/document.aspx?DSID=71D7C916-EA6F-45B3-9B54-616600E923AF&amp;Docform_Id=289&amp;DM=268&amp;PM=3121&amp;TIP=11&amp;PD=5713&amp;TF=1940"/>
    <hyperlink ref="Q189" r:id="rId1272" display="http://wsr-asush-02.wsr.oao.rzd/assh2/ALSN/document.aspx?DSID=71D7C916-EA6F-45B3-9B54-616600E923AF&amp;Docform_Id=289&amp;DM=268&amp;PM=3121&amp;TIP=11&amp;PD=1764&amp;TF=1940"/>
    <hyperlink ref="R189" r:id="rId1273" display="http://wsr-asush-02.wsr.oao.rzd/assh2/ALSN/document.aspx?DSID=71D7C916-EA6F-45B3-9B54-616600E923AF&amp;Docform_Id=289&amp;DM=268&amp;PM=3121&amp;TIP=11&amp;PD=1743&amp;TF=1940"/>
    <hyperlink ref="S189" r:id="rId1274" display="http://wsr-asush-02.wsr.oao.rzd/assh2/ALSN/document.aspx?DSID=71D7C916-EA6F-45B3-9B54-616600E923AF&amp;Docform_Id=289&amp;DM=268&amp;PM=3121&amp;TIP=11&amp;PD=1756&amp;TF=1940"/>
    <hyperlink ref="F191" r:id="rId1275" display="http://wsr-asush-02.wsr.oao.rzd/assh2/ALSN/document.aspx?DSID=71D7C916-EA6F-45B3-9B54-616600E923AF&amp;Docform_Id=289&amp;DM=268&amp;PM=3121&amp;TIP=11&amp;PD=3178&amp;TF=1950"/>
    <hyperlink ref="G191" r:id="rId1276" display="http://wsr-asush-02.wsr.oao.rzd/assh2/ALSN/document.aspx?DSID=71D7C916-EA6F-45B3-9B54-616600E923AF&amp;Docform_Id=289&amp;DM=268&amp;PM=3121&amp;TIP=11&amp;PD=15174&amp;TF=1950"/>
    <hyperlink ref="H191" r:id="rId1277" display="http://wsr-asush-02.wsr.oao.rzd/assh2/ALSN/document.aspx?DSID=71D7C916-EA6F-45B3-9B54-616600E923AF&amp;Docform_Id=289&amp;DM=268&amp;PM=3121&amp;TIP=11&amp;PD=15178&amp;TF=1950"/>
    <hyperlink ref="I191" r:id="rId1278" display="http://wsr-asush-02.wsr.oao.rzd/assh2/ALSN/document.aspx?DSID=71D7C916-EA6F-45B3-9B54-616600E923AF&amp;Docform_Id=289&amp;DM=268&amp;PM=3121&amp;TIP=11&amp;PD=3179&amp;TF=1950"/>
    <hyperlink ref="J191" r:id="rId1279" display="http://wsr-asush-02.wsr.oao.rzd/assh2/ALSN/document.aspx?DSID=71D7C916-EA6F-45B3-9B54-616600E923AF&amp;Docform_Id=289&amp;DM=268&amp;PM=3121&amp;TIP=11&amp;PD=3130&amp;TF=1950"/>
    <hyperlink ref="K191" r:id="rId1280" display="http://wsr-asush-02.wsr.oao.rzd/assh2/ALSN/document.aspx?DSID=71D7C916-EA6F-45B3-9B54-616600E923AF&amp;Docform_Id=289&amp;DM=268&amp;PM=3121&amp;TIP=11&amp;PD=3140&amp;TF=1950"/>
    <hyperlink ref="L191" r:id="rId1281" display="http://wsr-asush-02.wsr.oao.rzd/assh2/ALSN/document.aspx?DSID=71D7C916-EA6F-45B3-9B54-616600E923AF&amp;Docform_Id=289&amp;DM=268&amp;PM=3121&amp;TIP=11&amp;PD=3137&amp;TF=1950"/>
    <hyperlink ref="M191" r:id="rId1282" display="http://wsr-asush-02.wsr.oao.rzd/assh2/ALSN/document.aspx?DSID=71D7C916-EA6F-45B3-9B54-616600E923AF&amp;Docform_Id=289&amp;DM=268&amp;PM=3121&amp;TIP=11&amp;PD=34&amp;TF=1950"/>
    <hyperlink ref="N191" r:id="rId1283" display="http://wsr-asush-02.wsr.oao.rzd/assh2/ALSN/document.aspx?DSID=71D7C916-EA6F-45B3-9B54-616600E923AF&amp;Docform_Id=289&amp;DM=268&amp;PM=3121&amp;TIP=11&amp;PD=36&amp;TF=1950"/>
    <hyperlink ref="O191" r:id="rId1284" display="http://wsr-asush-02.wsr.oao.rzd/assh2/ALSN/document.aspx?DSID=71D7C916-EA6F-45B3-9B54-616600E923AF&amp;Docform_Id=289&amp;DM=268&amp;PM=3121&amp;TIP=11&amp;PD=3141&amp;TF=1950"/>
    <hyperlink ref="P191" r:id="rId1285" display="http://wsr-asush-02.wsr.oao.rzd/assh2/ALSN/document.aspx?DSID=71D7C916-EA6F-45B3-9B54-616600E923AF&amp;Docform_Id=289&amp;DM=268&amp;PM=3121&amp;TIP=11&amp;PD=5713&amp;TF=1950"/>
    <hyperlink ref="Q191" r:id="rId1286" display="http://wsr-asush-02.wsr.oao.rzd/assh2/ALSN/document.aspx?DSID=71D7C916-EA6F-45B3-9B54-616600E923AF&amp;Docform_Id=289&amp;DM=268&amp;PM=3121&amp;TIP=11&amp;PD=1764&amp;TF=1950"/>
    <hyperlink ref="R191" r:id="rId1287" display="http://wsr-asush-02.wsr.oao.rzd/assh2/ALSN/document.aspx?DSID=71D7C916-EA6F-45B3-9B54-616600E923AF&amp;Docform_Id=289&amp;DM=268&amp;PM=3121&amp;TIP=11&amp;PD=1743&amp;TF=1950"/>
    <hyperlink ref="S191" r:id="rId1288" display="http://wsr-asush-02.wsr.oao.rzd/assh2/ALSN/document.aspx?DSID=71D7C916-EA6F-45B3-9B54-616600E923AF&amp;Docform_Id=289&amp;DM=268&amp;PM=3121&amp;TIP=11&amp;PD=1756&amp;TF=1950"/>
    <hyperlink ref="F193" r:id="rId1289" display="http://wsr-asush-02.wsr.oao.rzd/assh2/ALSN/document.aspx?DSID=71D7C916-EA6F-45B3-9B54-616600E923AF&amp;Docform_Id=289&amp;DM=268&amp;PM=3121&amp;TIP=11&amp;PD=3178&amp;TF=1960"/>
    <hyperlink ref="G193" r:id="rId1290" display="http://wsr-asush-02.wsr.oao.rzd/assh2/ALSN/document.aspx?DSID=71D7C916-EA6F-45B3-9B54-616600E923AF&amp;Docform_Id=289&amp;DM=268&amp;PM=3121&amp;TIP=11&amp;PD=15174&amp;TF=1960"/>
    <hyperlink ref="H193" r:id="rId1291" display="http://wsr-asush-02.wsr.oao.rzd/assh2/ALSN/document.aspx?DSID=71D7C916-EA6F-45B3-9B54-616600E923AF&amp;Docform_Id=289&amp;DM=268&amp;PM=3121&amp;TIP=11&amp;PD=15178&amp;TF=1960"/>
    <hyperlink ref="I193" r:id="rId1292" display="http://wsr-asush-02.wsr.oao.rzd/assh2/ALSN/document.aspx?DSID=71D7C916-EA6F-45B3-9B54-616600E923AF&amp;Docform_Id=289&amp;DM=268&amp;PM=3121&amp;TIP=11&amp;PD=3179&amp;TF=1960"/>
    <hyperlink ref="J193" r:id="rId1293" display="http://wsr-asush-02.wsr.oao.rzd/assh2/ALSN/document.aspx?DSID=71D7C916-EA6F-45B3-9B54-616600E923AF&amp;Docform_Id=289&amp;DM=268&amp;PM=3121&amp;TIP=11&amp;PD=3130&amp;TF=1960"/>
    <hyperlink ref="K193" r:id="rId1294" display="http://wsr-asush-02.wsr.oao.rzd/assh2/ALSN/document.aspx?DSID=71D7C916-EA6F-45B3-9B54-616600E923AF&amp;Docform_Id=289&amp;DM=268&amp;PM=3121&amp;TIP=11&amp;PD=3140&amp;TF=1960"/>
    <hyperlink ref="L193" r:id="rId1295" display="http://wsr-asush-02.wsr.oao.rzd/assh2/ALSN/document.aspx?DSID=71D7C916-EA6F-45B3-9B54-616600E923AF&amp;Docform_Id=289&amp;DM=268&amp;PM=3121&amp;TIP=11&amp;PD=3137&amp;TF=1960"/>
    <hyperlink ref="M193" r:id="rId1296" display="http://wsr-asush-02.wsr.oao.rzd/assh2/ALSN/document.aspx?DSID=71D7C916-EA6F-45B3-9B54-616600E923AF&amp;Docform_Id=289&amp;DM=268&amp;PM=3121&amp;TIP=11&amp;PD=34&amp;TF=1960"/>
    <hyperlink ref="N193" r:id="rId1297" display="http://wsr-asush-02.wsr.oao.rzd/assh2/ALSN/document.aspx?DSID=71D7C916-EA6F-45B3-9B54-616600E923AF&amp;Docform_Id=289&amp;DM=268&amp;PM=3121&amp;TIP=11&amp;PD=36&amp;TF=1960"/>
    <hyperlink ref="O193" r:id="rId1298" display="http://wsr-asush-02.wsr.oao.rzd/assh2/ALSN/document.aspx?DSID=71D7C916-EA6F-45B3-9B54-616600E923AF&amp;Docform_Id=289&amp;DM=268&amp;PM=3121&amp;TIP=11&amp;PD=3141&amp;TF=1960"/>
    <hyperlink ref="P193" r:id="rId1299" display="http://wsr-asush-02.wsr.oao.rzd/assh2/ALSN/document.aspx?DSID=71D7C916-EA6F-45B3-9B54-616600E923AF&amp;Docform_Id=289&amp;DM=268&amp;PM=3121&amp;TIP=11&amp;PD=5713&amp;TF=1960"/>
    <hyperlink ref="Q193" r:id="rId1300" display="http://wsr-asush-02.wsr.oao.rzd/assh2/ALSN/document.aspx?DSID=71D7C916-EA6F-45B3-9B54-616600E923AF&amp;Docform_Id=289&amp;DM=268&amp;PM=3121&amp;TIP=11&amp;PD=1764&amp;TF=1960"/>
    <hyperlink ref="R193" r:id="rId1301" display="http://wsr-asush-02.wsr.oao.rzd/assh2/ALSN/document.aspx?DSID=71D7C916-EA6F-45B3-9B54-616600E923AF&amp;Docform_Id=289&amp;DM=268&amp;PM=3121&amp;TIP=11&amp;PD=1743&amp;TF=1960"/>
    <hyperlink ref="S193" r:id="rId1302" display="http://wsr-asush-02.wsr.oao.rzd/assh2/ALSN/document.aspx?DSID=71D7C916-EA6F-45B3-9B54-616600E923AF&amp;Docform_Id=289&amp;DM=268&amp;PM=3121&amp;TIP=11&amp;PD=1756&amp;TF=1960"/>
    <hyperlink ref="F195" r:id="rId1303" display="http://wsr-asush-02.wsr.oao.rzd/assh2/ALSN/document.aspx?DSID=71D7C916-EA6F-45B3-9B54-616600E923AF&amp;Docform_Id=289&amp;DM=268&amp;PM=3121&amp;TIP=11&amp;PD=3178&amp;TF=1970"/>
    <hyperlink ref="G195" r:id="rId1304" display="http://wsr-asush-02.wsr.oao.rzd/assh2/ALSN/document.aspx?DSID=71D7C916-EA6F-45B3-9B54-616600E923AF&amp;Docform_Id=289&amp;DM=268&amp;PM=3121&amp;TIP=11&amp;PD=15174&amp;TF=1970"/>
    <hyperlink ref="H195" r:id="rId1305" display="http://wsr-asush-02.wsr.oao.rzd/assh2/ALSN/document.aspx?DSID=71D7C916-EA6F-45B3-9B54-616600E923AF&amp;Docform_Id=289&amp;DM=268&amp;PM=3121&amp;TIP=11&amp;PD=15178&amp;TF=1970"/>
    <hyperlink ref="I195" r:id="rId1306" display="http://wsr-asush-02.wsr.oao.rzd/assh2/ALSN/document.aspx?DSID=71D7C916-EA6F-45B3-9B54-616600E923AF&amp;Docform_Id=289&amp;DM=268&amp;PM=3121&amp;TIP=11&amp;PD=3179&amp;TF=1970"/>
    <hyperlink ref="J195" r:id="rId1307" display="http://wsr-asush-02.wsr.oao.rzd/assh2/ALSN/document.aspx?DSID=71D7C916-EA6F-45B3-9B54-616600E923AF&amp;Docform_Id=289&amp;DM=268&amp;PM=3121&amp;TIP=11&amp;PD=3130&amp;TF=1970"/>
    <hyperlink ref="K195" r:id="rId1308" display="http://wsr-asush-02.wsr.oao.rzd/assh2/ALSN/document.aspx?DSID=71D7C916-EA6F-45B3-9B54-616600E923AF&amp;Docform_Id=289&amp;DM=268&amp;PM=3121&amp;TIP=11&amp;PD=3140&amp;TF=1970"/>
    <hyperlink ref="L195" r:id="rId1309" display="http://wsr-asush-02.wsr.oao.rzd/assh2/ALSN/document.aspx?DSID=71D7C916-EA6F-45B3-9B54-616600E923AF&amp;Docform_Id=289&amp;DM=268&amp;PM=3121&amp;TIP=11&amp;PD=3137&amp;TF=1970"/>
    <hyperlink ref="M195" r:id="rId1310" display="http://wsr-asush-02.wsr.oao.rzd/assh2/ALSN/document.aspx?DSID=71D7C916-EA6F-45B3-9B54-616600E923AF&amp;Docform_Id=289&amp;DM=268&amp;PM=3121&amp;TIP=11&amp;PD=34&amp;TF=1970"/>
    <hyperlink ref="N195" r:id="rId1311" display="http://wsr-asush-02.wsr.oao.rzd/assh2/ALSN/document.aspx?DSID=71D7C916-EA6F-45B3-9B54-616600E923AF&amp;Docform_Id=289&amp;DM=268&amp;PM=3121&amp;TIP=11&amp;PD=36&amp;TF=1970"/>
    <hyperlink ref="O195" r:id="rId1312" display="http://wsr-asush-02.wsr.oao.rzd/assh2/ALSN/document.aspx?DSID=71D7C916-EA6F-45B3-9B54-616600E923AF&amp;Docform_Id=289&amp;DM=268&amp;PM=3121&amp;TIP=11&amp;PD=3141&amp;TF=1970"/>
    <hyperlink ref="P195" r:id="rId1313" display="http://wsr-asush-02.wsr.oao.rzd/assh2/ALSN/document.aspx?DSID=71D7C916-EA6F-45B3-9B54-616600E923AF&amp;Docform_Id=289&amp;DM=268&amp;PM=3121&amp;TIP=11&amp;PD=5713&amp;TF=1970"/>
    <hyperlink ref="Q195" r:id="rId1314" display="http://wsr-asush-02.wsr.oao.rzd/assh2/ALSN/document.aspx?DSID=71D7C916-EA6F-45B3-9B54-616600E923AF&amp;Docform_Id=289&amp;DM=268&amp;PM=3121&amp;TIP=11&amp;PD=1764&amp;TF=1970"/>
    <hyperlink ref="R195" r:id="rId1315" display="http://wsr-asush-02.wsr.oao.rzd/assh2/ALSN/document.aspx?DSID=71D7C916-EA6F-45B3-9B54-616600E923AF&amp;Docform_Id=289&amp;DM=268&amp;PM=3121&amp;TIP=11&amp;PD=1743&amp;TF=1970"/>
    <hyperlink ref="S195" r:id="rId1316" display="http://wsr-asush-02.wsr.oao.rzd/assh2/ALSN/document.aspx?DSID=71D7C916-EA6F-45B3-9B54-616600E923AF&amp;Docform_Id=289&amp;DM=268&amp;PM=3121&amp;TIP=11&amp;PD=1756&amp;TF=1970"/>
    <hyperlink ref="F197" r:id="rId1317" display="http://wsr-asush-02.wsr.oao.rzd/assh2/ALSN/document.aspx?DSID=71D7C916-EA6F-45B3-9B54-616600E923AF&amp;Docform_Id=289&amp;DM=268&amp;PM=3121&amp;TIP=11&amp;PD=3178&amp;TF=1980"/>
    <hyperlink ref="G197" r:id="rId1318" display="http://wsr-asush-02.wsr.oao.rzd/assh2/ALSN/document.aspx?DSID=71D7C916-EA6F-45B3-9B54-616600E923AF&amp;Docform_Id=289&amp;DM=268&amp;PM=3121&amp;TIP=11&amp;PD=15174&amp;TF=1980"/>
    <hyperlink ref="H197" r:id="rId1319" display="http://wsr-asush-02.wsr.oao.rzd/assh2/ALSN/document.aspx?DSID=71D7C916-EA6F-45B3-9B54-616600E923AF&amp;Docform_Id=289&amp;DM=268&amp;PM=3121&amp;TIP=11&amp;PD=15178&amp;TF=1980"/>
    <hyperlink ref="I197" r:id="rId1320" display="http://wsr-asush-02.wsr.oao.rzd/assh2/ALSN/document.aspx?DSID=71D7C916-EA6F-45B3-9B54-616600E923AF&amp;Docform_Id=289&amp;DM=268&amp;PM=3121&amp;TIP=11&amp;PD=3179&amp;TF=1980"/>
    <hyperlink ref="J197" r:id="rId1321" display="http://wsr-asush-02.wsr.oao.rzd/assh2/ALSN/document.aspx?DSID=71D7C916-EA6F-45B3-9B54-616600E923AF&amp;Docform_Id=289&amp;DM=268&amp;PM=3121&amp;TIP=11&amp;PD=3130&amp;TF=1980"/>
    <hyperlink ref="K197" r:id="rId1322" display="http://wsr-asush-02.wsr.oao.rzd/assh2/ALSN/document.aspx?DSID=71D7C916-EA6F-45B3-9B54-616600E923AF&amp;Docform_Id=289&amp;DM=268&amp;PM=3121&amp;TIP=11&amp;PD=3140&amp;TF=1980"/>
    <hyperlink ref="L197" r:id="rId1323" display="http://wsr-asush-02.wsr.oao.rzd/assh2/ALSN/document.aspx?DSID=71D7C916-EA6F-45B3-9B54-616600E923AF&amp;Docform_Id=289&amp;DM=268&amp;PM=3121&amp;TIP=11&amp;PD=3137&amp;TF=1980"/>
    <hyperlink ref="M197" r:id="rId1324" display="http://wsr-asush-02.wsr.oao.rzd/assh2/ALSN/document.aspx?DSID=71D7C916-EA6F-45B3-9B54-616600E923AF&amp;Docform_Id=289&amp;DM=268&amp;PM=3121&amp;TIP=11&amp;PD=34&amp;TF=1980"/>
    <hyperlink ref="N197" r:id="rId1325" display="http://wsr-asush-02.wsr.oao.rzd/assh2/ALSN/document.aspx?DSID=71D7C916-EA6F-45B3-9B54-616600E923AF&amp;Docform_Id=289&amp;DM=268&amp;PM=3121&amp;TIP=11&amp;PD=36&amp;TF=1980"/>
    <hyperlink ref="O197" r:id="rId1326" display="http://wsr-asush-02.wsr.oao.rzd/assh2/ALSN/document.aspx?DSID=71D7C916-EA6F-45B3-9B54-616600E923AF&amp;Docform_Id=289&amp;DM=268&amp;PM=3121&amp;TIP=11&amp;PD=3141&amp;TF=1980"/>
    <hyperlink ref="P197" r:id="rId1327" display="http://wsr-asush-02.wsr.oao.rzd/assh2/ALSN/document.aspx?DSID=71D7C916-EA6F-45B3-9B54-616600E923AF&amp;Docform_Id=289&amp;DM=268&amp;PM=3121&amp;TIP=11&amp;PD=5713&amp;TF=1980"/>
    <hyperlink ref="Q197" r:id="rId1328" display="http://wsr-asush-02.wsr.oao.rzd/assh2/ALSN/document.aspx?DSID=71D7C916-EA6F-45B3-9B54-616600E923AF&amp;Docform_Id=289&amp;DM=268&amp;PM=3121&amp;TIP=11&amp;PD=1764&amp;TF=1980"/>
    <hyperlink ref="R197" r:id="rId1329" display="http://wsr-asush-02.wsr.oao.rzd/assh2/ALSN/document.aspx?DSID=71D7C916-EA6F-45B3-9B54-616600E923AF&amp;Docform_Id=289&amp;DM=268&amp;PM=3121&amp;TIP=11&amp;PD=1743&amp;TF=1980"/>
    <hyperlink ref="S197" r:id="rId1330" display="http://wsr-asush-02.wsr.oao.rzd/assh2/ALSN/document.aspx?DSID=71D7C916-EA6F-45B3-9B54-616600E923AF&amp;Docform_Id=289&amp;DM=268&amp;PM=3121&amp;TIP=11&amp;PD=1756&amp;TF=1980"/>
    <hyperlink ref="F199" r:id="rId1331" display="http://wsr-asush-02.wsr.oao.rzd/assh2/ALSN/document.aspx?DSID=71D7C916-EA6F-45B3-9B54-616600E923AF&amp;Docform_Id=289&amp;DM=268&amp;PM=3121&amp;TIP=11&amp;PD=3178&amp;TF=1990"/>
    <hyperlink ref="G199" r:id="rId1332" display="http://wsr-asush-02.wsr.oao.rzd/assh2/ALSN/document.aspx?DSID=71D7C916-EA6F-45B3-9B54-616600E923AF&amp;Docform_Id=289&amp;DM=268&amp;PM=3121&amp;TIP=11&amp;PD=15174&amp;TF=1990"/>
    <hyperlink ref="H199" r:id="rId1333" display="http://wsr-asush-02.wsr.oao.rzd/assh2/ALSN/document.aspx?DSID=71D7C916-EA6F-45B3-9B54-616600E923AF&amp;Docform_Id=289&amp;DM=268&amp;PM=3121&amp;TIP=11&amp;PD=15178&amp;TF=1990"/>
    <hyperlink ref="I199" r:id="rId1334" display="http://wsr-asush-02.wsr.oao.rzd/assh2/ALSN/document.aspx?DSID=71D7C916-EA6F-45B3-9B54-616600E923AF&amp;Docform_Id=289&amp;DM=268&amp;PM=3121&amp;TIP=11&amp;PD=3179&amp;TF=1990"/>
    <hyperlink ref="J199" r:id="rId1335" display="http://wsr-asush-02.wsr.oao.rzd/assh2/ALSN/document.aspx?DSID=71D7C916-EA6F-45B3-9B54-616600E923AF&amp;Docform_Id=289&amp;DM=268&amp;PM=3121&amp;TIP=11&amp;PD=3130&amp;TF=1990"/>
    <hyperlink ref="K199" r:id="rId1336" display="http://wsr-asush-02.wsr.oao.rzd/assh2/ALSN/document.aspx?DSID=71D7C916-EA6F-45B3-9B54-616600E923AF&amp;Docform_Id=289&amp;DM=268&amp;PM=3121&amp;TIP=11&amp;PD=3140&amp;TF=1990"/>
    <hyperlink ref="L199" r:id="rId1337" display="http://wsr-asush-02.wsr.oao.rzd/assh2/ALSN/document.aspx?DSID=71D7C916-EA6F-45B3-9B54-616600E923AF&amp;Docform_Id=289&amp;DM=268&amp;PM=3121&amp;TIP=11&amp;PD=3137&amp;TF=1990"/>
    <hyperlink ref="M199" r:id="rId1338" display="http://wsr-asush-02.wsr.oao.rzd/assh2/ALSN/document.aspx?DSID=71D7C916-EA6F-45B3-9B54-616600E923AF&amp;Docform_Id=289&amp;DM=268&amp;PM=3121&amp;TIP=11&amp;PD=34&amp;TF=1990"/>
    <hyperlink ref="N199" r:id="rId1339" display="http://wsr-asush-02.wsr.oao.rzd/assh2/ALSN/document.aspx?DSID=71D7C916-EA6F-45B3-9B54-616600E923AF&amp;Docform_Id=289&amp;DM=268&amp;PM=3121&amp;TIP=11&amp;PD=36&amp;TF=1990"/>
    <hyperlink ref="O199" r:id="rId1340" display="http://wsr-asush-02.wsr.oao.rzd/assh2/ALSN/document.aspx?DSID=71D7C916-EA6F-45B3-9B54-616600E923AF&amp;Docform_Id=289&amp;DM=268&amp;PM=3121&amp;TIP=11&amp;PD=3141&amp;TF=1990"/>
    <hyperlink ref="P199" r:id="rId1341" display="http://wsr-asush-02.wsr.oao.rzd/assh2/ALSN/document.aspx?DSID=71D7C916-EA6F-45B3-9B54-616600E923AF&amp;Docform_Id=289&amp;DM=268&amp;PM=3121&amp;TIP=11&amp;PD=5713&amp;TF=1990"/>
    <hyperlink ref="Q199" r:id="rId1342" display="http://wsr-asush-02.wsr.oao.rzd/assh2/ALSN/document.aspx?DSID=71D7C916-EA6F-45B3-9B54-616600E923AF&amp;Docform_Id=289&amp;DM=268&amp;PM=3121&amp;TIP=11&amp;PD=1764&amp;TF=1990"/>
    <hyperlink ref="R199" r:id="rId1343" display="http://wsr-asush-02.wsr.oao.rzd/assh2/ALSN/document.aspx?DSID=71D7C916-EA6F-45B3-9B54-616600E923AF&amp;Docform_Id=289&amp;DM=268&amp;PM=3121&amp;TIP=11&amp;PD=1743&amp;TF=1990"/>
    <hyperlink ref="S199" r:id="rId1344" display="http://wsr-asush-02.wsr.oao.rzd/assh2/ALSN/document.aspx?DSID=71D7C916-EA6F-45B3-9B54-616600E923AF&amp;Docform_Id=289&amp;DM=268&amp;PM=3121&amp;TIP=11&amp;PD=1756&amp;TF=1990"/>
    <hyperlink ref="F201" r:id="rId1345" display="http://wsr-asush-02.wsr.oao.rzd/assh2/ALSN/document.aspx?DSID=71D7C916-EA6F-45B3-9B54-616600E923AF&amp;Docform_Id=289&amp;DM=268&amp;PM=3121&amp;TIP=11&amp;PD=3178&amp;TF=2000"/>
    <hyperlink ref="G201" r:id="rId1346" display="http://wsr-asush-02.wsr.oao.rzd/assh2/ALSN/document.aspx?DSID=71D7C916-EA6F-45B3-9B54-616600E923AF&amp;Docform_Id=289&amp;DM=268&amp;PM=3121&amp;TIP=11&amp;PD=15174&amp;TF=2000"/>
    <hyperlink ref="H201" r:id="rId1347" display="http://wsr-asush-02.wsr.oao.rzd/assh2/ALSN/document.aspx?DSID=71D7C916-EA6F-45B3-9B54-616600E923AF&amp;Docform_Id=289&amp;DM=268&amp;PM=3121&amp;TIP=11&amp;PD=15178&amp;TF=2000"/>
    <hyperlink ref="I201" r:id="rId1348" display="http://wsr-asush-02.wsr.oao.rzd/assh2/ALSN/document.aspx?DSID=71D7C916-EA6F-45B3-9B54-616600E923AF&amp;Docform_Id=289&amp;DM=268&amp;PM=3121&amp;TIP=11&amp;PD=3179&amp;TF=2000"/>
    <hyperlink ref="J201" r:id="rId1349" display="http://wsr-asush-02.wsr.oao.rzd/assh2/ALSN/document.aspx?DSID=71D7C916-EA6F-45B3-9B54-616600E923AF&amp;Docform_Id=289&amp;DM=268&amp;PM=3121&amp;TIP=11&amp;PD=3130&amp;TF=2000"/>
    <hyperlink ref="K201" r:id="rId1350" display="http://wsr-asush-02.wsr.oao.rzd/assh2/ALSN/document.aspx?DSID=71D7C916-EA6F-45B3-9B54-616600E923AF&amp;Docform_Id=289&amp;DM=268&amp;PM=3121&amp;TIP=11&amp;PD=3140&amp;TF=2000"/>
    <hyperlink ref="L201" r:id="rId1351" display="http://wsr-asush-02.wsr.oao.rzd/assh2/ALSN/document.aspx?DSID=71D7C916-EA6F-45B3-9B54-616600E923AF&amp;Docform_Id=289&amp;DM=268&amp;PM=3121&amp;TIP=11&amp;PD=3137&amp;TF=2000"/>
    <hyperlink ref="M201" r:id="rId1352" display="http://wsr-asush-02.wsr.oao.rzd/assh2/ALSN/document.aspx?DSID=71D7C916-EA6F-45B3-9B54-616600E923AF&amp;Docform_Id=289&amp;DM=268&amp;PM=3121&amp;TIP=11&amp;PD=34&amp;TF=2000"/>
    <hyperlink ref="N201" r:id="rId1353" display="http://wsr-asush-02.wsr.oao.rzd/assh2/ALSN/document.aspx?DSID=71D7C916-EA6F-45B3-9B54-616600E923AF&amp;Docform_Id=289&amp;DM=268&amp;PM=3121&amp;TIP=11&amp;PD=36&amp;TF=2000"/>
    <hyperlink ref="O201" r:id="rId1354" display="http://wsr-asush-02.wsr.oao.rzd/assh2/ALSN/document.aspx?DSID=71D7C916-EA6F-45B3-9B54-616600E923AF&amp;Docform_Id=289&amp;DM=268&amp;PM=3121&amp;TIP=11&amp;PD=3141&amp;TF=2000"/>
    <hyperlink ref="P201" r:id="rId1355" display="http://wsr-asush-02.wsr.oao.rzd/assh2/ALSN/document.aspx?DSID=71D7C916-EA6F-45B3-9B54-616600E923AF&amp;Docform_Id=289&amp;DM=268&amp;PM=3121&amp;TIP=11&amp;PD=5713&amp;TF=2000"/>
    <hyperlink ref="Q201" r:id="rId1356" display="http://wsr-asush-02.wsr.oao.rzd/assh2/ALSN/document.aspx?DSID=71D7C916-EA6F-45B3-9B54-616600E923AF&amp;Docform_Id=289&amp;DM=268&amp;PM=3121&amp;TIP=11&amp;PD=1764&amp;TF=2000"/>
    <hyperlink ref="R201" r:id="rId1357" display="http://wsr-asush-02.wsr.oao.rzd/assh2/ALSN/document.aspx?DSID=71D7C916-EA6F-45B3-9B54-616600E923AF&amp;Docform_Id=289&amp;DM=268&amp;PM=3121&amp;TIP=11&amp;PD=1743&amp;TF=2000"/>
    <hyperlink ref="S201" r:id="rId1358" display="http://wsr-asush-02.wsr.oao.rzd/assh2/ALSN/document.aspx?DSID=71D7C916-EA6F-45B3-9B54-616600E923AF&amp;Docform_Id=289&amp;DM=268&amp;PM=3121&amp;TIP=11&amp;PD=1756&amp;TF=2000"/>
    <hyperlink ref="F203" r:id="rId1359" display="http://wsr-asush-02.wsr.oao.rzd/assh2/ALSN/document.aspx?DSID=71D7C916-EA6F-45B3-9B54-616600E923AF&amp;Docform_Id=289&amp;DM=268&amp;PM=3121&amp;TIP=11&amp;PD=3178&amp;TF=2010"/>
    <hyperlink ref="G203" r:id="rId1360" display="http://wsr-asush-02.wsr.oao.rzd/assh2/ALSN/document.aspx?DSID=71D7C916-EA6F-45B3-9B54-616600E923AF&amp;Docform_Id=289&amp;DM=268&amp;PM=3121&amp;TIP=11&amp;PD=15174&amp;TF=2010"/>
    <hyperlink ref="H203" r:id="rId1361" display="http://wsr-asush-02.wsr.oao.rzd/assh2/ALSN/document.aspx?DSID=71D7C916-EA6F-45B3-9B54-616600E923AF&amp;Docform_Id=289&amp;DM=268&amp;PM=3121&amp;TIP=11&amp;PD=15178&amp;TF=2010"/>
    <hyperlink ref="I203" r:id="rId1362" display="http://wsr-asush-02.wsr.oao.rzd/assh2/ALSN/document.aspx?DSID=71D7C916-EA6F-45B3-9B54-616600E923AF&amp;Docform_Id=289&amp;DM=268&amp;PM=3121&amp;TIP=11&amp;PD=3179&amp;TF=2010"/>
    <hyperlink ref="J203" r:id="rId1363" display="http://wsr-asush-02.wsr.oao.rzd/assh2/ALSN/document.aspx?DSID=71D7C916-EA6F-45B3-9B54-616600E923AF&amp;Docform_Id=289&amp;DM=268&amp;PM=3121&amp;TIP=11&amp;PD=3130&amp;TF=2010"/>
    <hyperlink ref="K203" r:id="rId1364" display="http://wsr-asush-02.wsr.oao.rzd/assh2/ALSN/document.aspx?DSID=71D7C916-EA6F-45B3-9B54-616600E923AF&amp;Docform_Id=289&amp;DM=268&amp;PM=3121&amp;TIP=11&amp;PD=3140&amp;TF=2010"/>
    <hyperlink ref="L203" r:id="rId1365" display="http://wsr-asush-02.wsr.oao.rzd/assh2/ALSN/document.aspx?DSID=71D7C916-EA6F-45B3-9B54-616600E923AF&amp;Docform_Id=289&amp;DM=268&amp;PM=3121&amp;TIP=11&amp;PD=3137&amp;TF=2010"/>
    <hyperlink ref="M203" r:id="rId1366" display="http://wsr-asush-02.wsr.oao.rzd/assh2/ALSN/document.aspx?DSID=71D7C916-EA6F-45B3-9B54-616600E923AF&amp;Docform_Id=289&amp;DM=268&amp;PM=3121&amp;TIP=11&amp;PD=34&amp;TF=2010"/>
    <hyperlink ref="N203" r:id="rId1367" display="http://wsr-asush-02.wsr.oao.rzd/assh2/ALSN/document.aspx?DSID=71D7C916-EA6F-45B3-9B54-616600E923AF&amp;Docform_Id=289&amp;DM=268&amp;PM=3121&amp;TIP=11&amp;PD=36&amp;TF=2010"/>
    <hyperlink ref="O203" r:id="rId1368" display="http://wsr-asush-02.wsr.oao.rzd/assh2/ALSN/document.aspx?DSID=71D7C916-EA6F-45B3-9B54-616600E923AF&amp;Docform_Id=289&amp;DM=268&amp;PM=3121&amp;TIP=11&amp;PD=3141&amp;TF=2010"/>
    <hyperlink ref="P203" r:id="rId1369" display="http://wsr-asush-02.wsr.oao.rzd/assh2/ALSN/document.aspx?DSID=71D7C916-EA6F-45B3-9B54-616600E923AF&amp;Docform_Id=289&amp;DM=268&amp;PM=3121&amp;TIP=11&amp;PD=5713&amp;TF=2010"/>
    <hyperlink ref="Q203" r:id="rId1370" display="http://wsr-asush-02.wsr.oao.rzd/assh2/ALSN/document.aspx?DSID=71D7C916-EA6F-45B3-9B54-616600E923AF&amp;Docform_Id=289&amp;DM=268&amp;PM=3121&amp;TIP=11&amp;PD=1764&amp;TF=2010"/>
    <hyperlink ref="R203" r:id="rId1371" display="http://wsr-asush-02.wsr.oao.rzd/assh2/ALSN/document.aspx?DSID=71D7C916-EA6F-45B3-9B54-616600E923AF&amp;Docform_Id=289&amp;DM=268&amp;PM=3121&amp;TIP=11&amp;PD=1743&amp;TF=2010"/>
    <hyperlink ref="S203" r:id="rId1372" display="http://wsr-asush-02.wsr.oao.rzd/assh2/ALSN/document.aspx?DSID=71D7C916-EA6F-45B3-9B54-616600E923AF&amp;Docform_Id=289&amp;DM=268&amp;PM=3121&amp;TIP=11&amp;PD=1756&amp;TF=2010"/>
    <hyperlink ref="F205" r:id="rId1373" display="http://wsr-asush-02.wsr.oao.rzd/assh2/ALSN/document.aspx?DSID=71D7C916-EA6F-45B3-9B54-616600E923AF&amp;Docform_Id=289&amp;DM=268&amp;PM=3121&amp;TIP=11&amp;PD=3178&amp;TF=2020"/>
    <hyperlink ref="G205" r:id="rId1374" display="http://wsr-asush-02.wsr.oao.rzd/assh2/ALSN/document.aspx?DSID=71D7C916-EA6F-45B3-9B54-616600E923AF&amp;Docform_Id=289&amp;DM=268&amp;PM=3121&amp;TIP=11&amp;PD=15174&amp;TF=2020"/>
    <hyperlink ref="H205" r:id="rId1375" display="http://wsr-asush-02.wsr.oao.rzd/assh2/ALSN/document.aspx?DSID=71D7C916-EA6F-45B3-9B54-616600E923AF&amp;Docform_Id=289&amp;DM=268&amp;PM=3121&amp;TIP=11&amp;PD=15178&amp;TF=2020"/>
    <hyperlink ref="I205" r:id="rId1376" display="http://wsr-asush-02.wsr.oao.rzd/assh2/ALSN/document.aspx?DSID=71D7C916-EA6F-45B3-9B54-616600E923AF&amp;Docform_Id=289&amp;DM=268&amp;PM=3121&amp;TIP=11&amp;PD=3179&amp;TF=2020"/>
    <hyperlink ref="J205" r:id="rId1377" display="http://wsr-asush-02.wsr.oao.rzd/assh2/ALSN/document.aspx?DSID=71D7C916-EA6F-45B3-9B54-616600E923AF&amp;Docform_Id=289&amp;DM=268&amp;PM=3121&amp;TIP=11&amp;PD=3130&amp;TF=2020"/>
    <hyperlink ref="K205" r:id="rId1378" display="http://wsr-asush-02.wsr.oao.rzd/assh2/ALSN/document.aspx?DSID=71D7C916-EA6F-45B3-9B54-616600E923AF&amp;Docform_Id=289&amp;DM=268&amp;PM=3121&amp;TIP=11&amp;PD=3140&amp;TF=2020"/>
    <hyperlink ref="L205" r:id="rId1379" display="http://wsr-asush-02.wsr.oao.rzd/assh2/ALSN/document.aspx?DSID=71D7C916-EA6F-45B3-9B54-616600E923AF&amp;Docform_Id=289&amp;DM=268&amp;PM=3121&amp;TIP=11&amp;PD=3137&amp;TF=2020"/>
    <hyperlink ref="M205" r:id="rId1380" display="http://wsr-asush-02.wsr.oao.rzd/assh2/ALSN/document.aspx?DSID=71D7C916-EA6F-45B3-9B54-616600E923AF&amp;Docform_Id=289&amp;DM=268&amp;PM=3121&amp;TIP=11&amp;PD=34&amp;TF=2020"/>
    <hyperlink ref="N205" r:id="rId1381" display="http://wsr-asush-02.wsr.oao.rzd/assh2/ALSN/document.aspx?DSID=71D7C916-EA6F-45B3-9B54-616600E923AF&amp;Docform_Id=289&amp;DM=268&amp;PM=3121&amp;TIP=11&amp;PD=36&amp;TF=2020"/>
    <hyperlink ref="O205" r:id="rId1382" display="http://wsr-asush-02.wsr.oao.rzd/assh2/ALSN/document.aspx?DSID=71D7C916-EA6F-45B3-9B54-616600E923AF&amp;Docform_Id=289&amp;DM=268&amp;PM=3121&amp;TIP=11&amp;PD=3141&amp;TF=2020"/>
    <hyperlink ref="P205" r:id="rId1383" display="http://wsr-asush-02.wsr.oao.rzd/assh2/ALSN/document.aspx?DSID=71D7C916-EA6F-45B3-9B54-616600E923AF&amp;Docform_Id=289&amp;DM=268&amp;PM=3121&amp;TIP=11&amp;PD=5713&amp;TF=2020"/>
    <hyperlink ref="Q205" r:id="rId1384" display="http://wsr-asush-02.wsr.oao.rzd/assh2/ALSN/document.aspx?DSID=71D7C916-EA6F-45B3-9B54-616600E923AF&amp;Docform_Id=289&amp;DM=268&amp;PM=3121&amp;TIP=11&amp;PD=1764&amp;TF=2020"/>
    <hyperlink ref="R205" r:id="rId1385" display="http://wsr-asush-02.wsr.oao.rzd/assh2/ALSN/document.aspx?DSID=71D7C916-EA6F-45B3-9B54-616600E923AF&amp;Docform_Id=289&amp;DM=268&amp;PM=3121&amp;TIP=11&amp;PD=1743&amp;TF=2020"/>
    <hyperlink ref="S205" r:id="rId1386" display="http://wsr-asush-02.wsr.oao.rzd/assh2/ALSN/document.aspx?DSID=71D7C916-EA6F-45B3-9B54-616600E923AF&amp;Docform_Id=289&amp;DM=268&amp;PM=3121&amp;TIP=11&amp;PD=1756&amp;TF=2020"/>
    <hyperlink ref="F207" r:id="rId1387" display="http://wsr-asush-02.wsr.oao.rzd/assh2/ALSN/document.aspx?DSID=71D7C916-EA6F-45B3-9B54-616600E923AF&amp;Docform_Id=289&amp;DM=268&amp;PM=3121&amp;TIP=11&amp;PD=3178&amp;TF=2030"/>
    <hyperlink ref="G207" r:id="rId1388" display="http://wsr-asush-02.wsr.oao.rzd/assh2/ALSN/document.aspx?DSID=71D7C916-EA6F-45B3-9B54-616600E923AF&amp;Docform_Id=289&amp;DM=268&amp;PM=3121&amp;TIP=11&amp;PD=15174&amp;TF=2030"/>
    <hyperlink ref="H207" r:id="rId1389" display="http://wsr-asush-02.wsr.oao.rzd/assh2/ALSN/document.aspx?DSID=71D7C916-EA6F-45B3-9B54-616600E923AF&amp;Docform_Id=289&amp;DM=268&amp;PM=3121&amp;TIP=11&amp;PD=15178&amp;TF=2030"/>
    <hyperlink ref="I207" r:id="rId1390" display="http://wsr-asush-02.wsr.oao.rzd/assh2/ALSN/document.aspx?DSID=71D7C916-EA6F-45B3-9B54-616600E923AF&amp;Docform_Id=289&amp;DM=268&amp;PM=3121&amp;TIP=11&amp;PD=3179&amp;TF=2030"/>
    <hyperlink ref="J207" r:id="rId1391" display="http://wsr-asush-02.wsr.oao.rzd/assh2/ALSN/document.aspx?DSID=71D7C916-EA6F-45B3-9B54-616600E923AF&amp;Docform_Id=289&amp;DM=268&amp;PM=3121&amp;TIP=11&amp;PD=3130&amp;TF=2030"/>
    <hyperlink ref="K207" r:id="rId1392" display="http://wsr-asush-02.wsr.oao.rzd/assh2/ALSN/document.aspx?DSID=71D7C916-EA6F-45B3-9B54-616600E923AF&amp;Docform_Id=289&amp;DM=268&amp;PM=3121&amp;TIP=11&amp;PD=3140&amp;TF=2030"/>
    <hyperlink ref="L207" r:id="rId1393" display="http://wsr-asush-02.wsr.oao.rzd/assh2/ALSN/document.aspx?DSID=71D7C916-EA6F-45B3-9B54-616600E923AF&amp;Docform_Id=289&amp;DM=268&amp;PM=3121&amp;TIP=11&amp;PD=3137&amp;TF=2030"/>
    <hyperlink ref="M207" r:id="rId1394" display="http://wsr-asush-02.wsr.oao.rzd/assh2/ALSN/document.aspx?DSID=71D7C916-EA6F-45B3-9B54-616600E923AF&amp;Docform_Id=289&amp;DM=268&amp;PM=3121&amp;TIP=11&amp;PD=34&amp;TF=2030"/>
    <hyperlink ref="N207" r:id="rId1395" display="http://wsr-asush-02.wsr.oao.rzd/assh2/ALSN/document.aspx?DSID=71D7C916-EA6F-45B3-9B54-616600E923AF&amp;Docform_Id=289&amp;DM=268&amp;PM=3121&amp;TIP=11&amp;PD=36&amp;TF=2030"/>
    <hyperlink ref="O207" r:id="rId1396" display="http://wsr-asush-02.wsr.oao.rzd/assh2/ALSN/document.aspx?DSID=71D7C916-EA6F-45B3-9B54-616600E923AF&amp;Docform_Id=289&amp;DM=268&amp;PM=3121&amp;TIP=11&amp;PD=3141&amp;TF=2030"/>
    <hyperlink ref="P207" r:id="rId1397" display="http://wsr-asush-02.wsr.oao.rzd/assh2/ALSN/document.aspx?DSID=71D7C916-EA6F-45B3-9B54-616600E923AF&amp;Docform_Id=289&amp;DM=268&amp;PM=3121&amp;TIP=11&amp;PD=5713&amp;TF=2030"/>
    <hyperlink ref="Q207" r:id="rId1398" display="http://wsr-asush-02.wsr.oao.rzd/assh2/ALSN/document.aspx?DSID=71D7C916-EA6F-45B3-9B54-616600E923AF&amp;Docform_Id=289&amp;DM=268&amp;PM=3121&amp;TIP=11&amp;PD=1764&amp;TF=2030"/>
    <hyperlink ref="R207" r:id="rId1399" display="http://wsr-asush-02.wsr.oao.rzd/assh2/ALSN/document.aspx?DSID=71D7C916-EA6F-45B3-9B54-616600E923AF&amp;Docform_Id=289&amp;DM=268&amp;PM=3121&amp;TIP=11&amp;PD=1743&amp;TF=2030"/>
    <hyperlink ref="S207" r:id="rId1400" display="http://wsr-asush-02.wsr.oao.rzd/assh2/ALSN/document.aspx?DSID=71D7C916-EA6F-45B3-9B54-616600E923AF&amp;Docform_Id=289&amp;DM=268&amp;PM=3121&amp;TIP=11&amp;PD=1756&amp;TF=2030"/>
    <hyperlink ref="F209" r:id="rId1401" display="http://wsr-asush-02.wsr.oao.rzd/assh2/ALSN/document.aspx?DSID=71D7C916-EA6F-45B3-9B54-616600E923AF&amp;Docform_Id=289&amp;DM=268&amp;PM=3121&amp;TIP=11&amp;PD=3178&amp;TF=2040"/>
    <hyperlink ref="G209" r:id="rId1402" display="http://wsr-asush-02.wsr.oao.rzd/assh2/ALSN/document.aspx?DSID=71D7C916-EA6F-45B3-9B54-616600E923AF&amp;Docform_Id=289&amp;DM=268&amp;PM=3121&amp;TIP=11&amp;PD=15174&amp;TF=2040"/>
    <hyperlink ref="H209" r:id="rId1403" display="http://wsr-asush-02.wsr.oao.rzd/assh2/ALSN/document.aspx?DSID=71D7C916-EA6F-45B3-9B54-616600E923AF&amp;Docform_Id=289&amp;DM=268&amp;PM=3121&amp;TIP=11&amp;PD=15178&amp;TF=2040"/>
    <hyperlink ref="I209" r:id="rId1404" display="http://wsr-asush-02.wsr.oao.rzd/assh2/ALSN/document.aspx?DSID=71D7C916-EA6F-45B3-9B54-616600E923AF&amp;Docform_Id=289&amp;DM=268&amp;PM=3121&amp;TIP=11&amp;PD=3179&amp;TF=2040"/>
    <hyperlink ref="J209" r:id="rId1405" display="http://wsr-asush-02.wsr.oao.rzd/assh2/ALSN/document.aspx?DSID=71D7C916-EA6F-45B3-9B54-616600E923AF&amp;Docform_Id=289&amp;DM=268&amp;PM=3121&amp;TIP=11&amp;PD=3130&amp;TF=2040"/>
    <hyperlink ref="K209" r:id="rId1406" display="http://wsr-asush-02.wsr.oao.rzd/assh2/ALSN/document.aspx?DSID=71D7C916-EA6F-45B3-9B54-616600E923AF&amp;Docform_Id=289&amp;DM=268&amp;PM=3121&amp;TIP=11&amp;PD=3140&amp;TF=2040"/>
    <hyperlink ref="L209" r:id="rId1407" display="http://wsr-asush-02.wsr.oao.rzd/assh2/ALSN/document.aspx?DSID=71D7C916-EA6F-45B3-9B54-616600E923AF&amp;Docform_Id=289&amp;DM=268&amp;PM=3121&amp;TIP=11&amp;PD=3137&amp;TF=2040"/>
    <hyperlink ref="M209" r:id="rId1408" display="http://wsr-asush-02.wsr.oao.rzd/assh2/ALSN/document.aspx?DSID=71D7C916-EA6F-45B3-9B54-616600E923AF&amp;Docform_Id=289&amp;DM=268&amp;PM=3121&amp;TIP=11&amp;PD=34&amp;TF=2040"/>
    <hyperlink ref="N209" r:id="rId1409" display="http://wsr-asush-02.wsr.oao.rzd/assh2/ALSN/document.aspx?DSID=71D7C916-EA6F-45B3-9B54-616600E923AF&amp;Docform_Id=289&amp;DM=268&amp;PM=3121&amp;TIP=11&amp;PD=36&amp;TF=2040"/>
    <hyperlink ref="O209" r:id="rId1410" display="http://wsr-asush-02.wsr.oao.rzd/assh2/ALSN/document.aspx?DSID=71D7C916-EA6F-45B3-9B54-616600E923AF&amp;Docform_Id=289&amp;DM=268&amp;PM=3121&amp;TIP=11&amp;PD=3141&amp;TF=2040"/>
    <hyperlink ref="P209" r:id="rId1411" display="http://wsr-asush-02.wsr.oao.rzd/assh2/ALSN/document.aspx?DSID=71D7C916-EA6F-45B3-9B54-616600E923AF&amp;Docform_Id=289&amp;DM=268&amp;PM=3121&amp;TIP=11&amp;PD=5713&amp;TF=2040"/>
    <hyperlink ref="Q209" r:id="rId1412" display="http://wsr-asush-02.wsr.oao.rzd/assh2/ALSN/document.aspx?DSID=71D7C916-EA6F-45B3-9B54-616600E923AF&amp;Docform_Id=289&amp;DM=268&amp;PM=3121&amp;TIP=11&amp;PD=1764&amp;TF=2040"/>
    <hyperlink ref="R209" r:id="rId1413" display="http://wsr-asush-02.wsr.oao.rzd/assh2/ALSN/document.aspx?DSID=71D7C916-EA6F-45B3-9B54-616600E923AF&amp;Docform_Id=289&amp;DM=268&amp;PM=3121&amp;TIP=11&amp;PD=1743&amp;TF=2040"/>
    <hyperlink ref="S209" r:id="rId1414" display="http://wsr-asush-02.wsr.oao.rzd/assh2/ALSN/document.aspx?DSID=71D7C916-EA6F-45B3-9B54-616600E923AF&amp;Docform_Id=289&amp;DM=268&amp;PM=3121&amp;TIP=11&amp;PD=1756&amp;TF=2040"/>
    <hyperlink ref="F211" r:id="rId1415" display="http://wsr-asush-02.wsr.oao.rzd/assh2/ALSN/document.aspx?DSID=71D7C916-EA6F-45B3-9B54-616600E923AF&amp;Docform_Id=289&amp;DM=268&amp;PM=3121&amp;TIP=11&amp;PD=3178&amp;TF=2050"/>
    <hyperlink ref="G211" r:id="rId1416" display="http://wsr-asush-02.wsr.oao.rzd/assh2/ALSN/document.aspx?DSID=71D7C916-EA6F-45B3-9B54-616600E923AF&amp;Docform_Id=289&amp;DM=268&amp;PM=3121&amp;TIP=11&amp;PD=15174&amp;TF=2050"/>
    <hyperlink ref="H211" r:id="rId1417" display="http://wsr-asush-02.wsr.oao.rzd/assh2/ALSN/document.aspx?DSID=71D7C916-EA6F-45B3-9B54-616600E923AF&amp;Docform_Id=289&amp;DM=268&amp;PM=3121&amp;TIP=11&amp;PD=15178&amp;TF=2050"/>
    <hyperlink ref="I211" r:id="rId1418" display="http://wsr-asush-02.wsr.oao.rzd/assh2/ALSN/document.aspx?DSID=71D7C916-EA6F-45B3-9B54-616600E923AF&amp;Docform_Id=289&amp;DM=268&amp;PM=3121&amp;TIP=11&amp;PD=3179&amp;TF=2050"/>
    <hyperlink ref="J211" r:id="rId1419" display="http://wsr-asush-02.wsr.oao.rzd/assh2/ALSN/document.aspx?DSID=71D7C916-EA6F-45B3-9B54-616600E923AF&amp;Docform_Id=289&amp;DM=268&amp;PM=3121&amp;TIP=11&amp;PD=3130&amp;TF=2050"/>
    <hyperlink ref="K211" r:id="rId1420" display="http://wsr-asush-02.wsr.oao.rzd/assh2/ALSN/document.aspx?DSID=71D7C916-EA6F-45B3-9B54-616600E923AF&amp;Docform_Id=289&amp;DM=268&amp;PM=3121&amp;TIP=11&amp;PD=3140&amp;TF=2050"/>
    <hyperlink ref="L211" r:id="rId1421" display="http://wsr-asush-02.wsr.oao.rzd/assh2/ALSN/document.aspx?DSID=71D7C916-EA6F-45B3-9B54-616600E923AF&amp;Docform_Id=289&amp;DM=268&amp;PM=3121&amp;TIP=11&amp;PD=3137&amp;TF=2050"/>
    <hyperlink ref="M211" r:id="rId1422" display="http://wsr-asush-02.wsr.oao.rzd/assh2/ALSN/document.aspx?DSID=71D7C916-EA6F-45B3-9B54-616600E923AF&amp;Docform_Id=289&amp;DM=268&amp;PM=3121&amp;TIP=11&amp;PD=34&amp;TF=2050"/>
    <hyperlink ref="N211" r:id="rId1423" display="http://wsr-asush-02.wsr.oao.rzd/assh2/ALSN/document.aspx?DSID=71D7C916-EA6F-45B3-9B54-616600E923AF&amp;Docform_Id=289&amp;DM=268&amp;PM=3121&amp;TIP=11&amp;PD=36&amp;TF=2050"/>
    <hyperlink ref="O211" r:id="rId1424" display="http://wsr-asush-02.wsr.oao.rzd/assh2/ALSN/document.aspx?DSID=71D7C916-EA6F-45B3-9B54-616600E923AF&amp;Docform_Id=289&amp;DM=268&amp;PM=3121&amp;TIP=11&amp;PD=3141&amp;TF=2050"/>
    <hyperlink ref="P211" r:id="rId1425" display="http://wsr-asush-02.wsr.oao.rzd/assh2/ALSN/document.aspx?DSID=71D7C916-EA6F-45B3-9B54-616600E923AF&amp;Docform_Id=289&amp;DM=268&amp;PM=3121&amp;TIP=11&amp;PD=5713&amp;TF=2050"/>
    <hyperlink ref="Q211" r:id="rId1426" display="http://wsr-asush-02.wsr.oao.rzd/assh2/ALSN/document.aspx?DSID=71D7C916-EA6F-45B3-9B54-616600E923AF&amp;Docform_Id=289&amp;DM=268&amp;PM=3121&amp;TIP=11&amp;PD=1764&amp;TF=2050"/>
    <hyperlink ref="R211" r:id="rId1427" display="http://wsr-asush-02.wsr.oao.rzd/assh2/ALSN/document.aspx?DSID=71D7C916-EA6F-45B3-9B54-616600E923AF&amp;Docform_Id=289&amp;DM=268&amp;PM=3121&amp;TIP=11&amp;PD=1743&amp;TF=2050"/>
    <hyperlink ref="S211" r:id="rId1428" display="http://wsr-asush-02.wsr.oao.rzd/assh2/ALSN/document.aspx?DSID=71D7C916-EA6F-45B3-9B54-616600E923AF&amp;Docform_Id=289&amp;DM=268&amp;PM=3121&amp;TIP=11&amp;PD=1756&amp;TF=2050"/>
    <hyperlink ref="F213" r:id="rId1429" display="http://wsr-asush-02.wsr.oao.rzd/assh2/ALSN/document.aspx?DSID=71D7C916-EA6F-45B3-9B54-616600E923AF&amp;Docform_Id=289&amp;DM=268&amp;PM=3121&amp;TIP=11&amp;PD=3178&amp;TF=2060"/>
    <hyperlink ref="G213" r:id="rId1430" display="http://wsr-asush-02.wsr.oao.rzd/assh2/ALSN/document.aspx?DSID=71D7C916-EA6F-45B3-9B54-616600E923AF&amp;Docform_Id=289&amp;DM=268&amp;PM=3121&amp;TIP=11&amp;PD=15174&amp;TF=2060"/>
    <hyperlink ref="H213" r:id="rId1431" display="http://wsr-asush-02.wsr.oao.rzd/assh2/ALSN/document.aspx?DSID=71D7C916-EA6F-45B3-9B54-616600E923AF&amp;Docform_Id=289&amp;DM=268&amp;PM=3121&amp;TIP=11&amp;PD=15178&amp;TF=2060"/>
    <hyperlink ref="I213" r:id="rId1432" display="http://wsr-asush-02.wsr.oao.rzd/assh2/ALSN/document.aspx?DSID=71D7C916-EA6F-45B3-9B54-616600E923AF&amp;Docform_Id=289&amp;DM=268&amp;PM=3121&amp;TIP=11&amp;PD=3179&amp;TF=2060"/>
    <hyperlink ref="J213" r:id="rId1433" display="http://wsr-asush-02.wsr.oao.rzd/assh2/ALSN/document.aspx?DSID=71D7C916-EA6F-45B3-9B54-616600E923AF&amp;Docform_Id=289&amp;DM=268&amp;PM=3121&amp;TIP=11&amp;PD=3130&amp;TF=2060"/>
    <hyperlink ref="K213" r:id="rId1434" display="http://wsr-asush-02.wsr.oao.rzd/assh2/ALSN/document.aspx?DSID=71D7C916-EA6F-45B3-9B54-616600E923AF&amp;Docform_Id=289&amp;DM=268&amp;PM=3121&amp;TIP=11&amp;PD=3140&amp;TF=2060"/>
    <hyperlink ref="L213" r:id="rId1435" display="http://wsr-asush-02.wsr.oao.rzd/assh2/ALSN/document.aspx?DSID=71D7C916-EA6F-45B3-9B54-616600E923AF&amp;Docform_Id=289&amp;DM=268&amp;PM=3121&amp;TIP=11&amp;PD=3137&amp;TF=2060"/>
    <hyperlink ref="M213" r:id="rId1436" display="http://wsr-asush-02.wsr.oao.rzd/assh2/ALSN/document.aspx?DSID=71D7C916-EA6F-45B3-9B54-616600E923AF&amp;Docform_Id=289&amp;DM=268&amp;PM=3121&amp;TIP=11&amp;PD=34&amp;TF=2060"/>
    <hyperlink ref="N213" r:id="rId1437" display="http://wsr-asush-02.wsr.oao.rzd/assh2/ALSN/document.aspx?DSID=71D7C916-EA6F-45B3-9B54-616600E923AF&amp;Docform_Id=289&amp;DM=268&amp;PM=3121&amp;TIP=11&amp;PD=36&amp;TF=2060"/>
    <hyperlink ref="O213" r:id="rId1438" display="http://wsr-asush-02.wsr.oao.rzd/assh2/ALSN/document.aspx?DSID=71D7C916-EA6F-45B3-9B54-616600E923AF&amp;Docform_Id=289&amp;DM=268&amp;PM=3121&amp;TIP=11&amp;PD=3141&amp;TF=2060"/>
    <hyperlink ref="P213" r:id="rId1439" display="http://wsr-asush-02.wsr.oao.rzd/assh2/ALSN/document.aspx?DSID=71D7C916-EA6F-45B3-9B54-616600E923AF&amp;Docform_Id=289&amp;DM=268&amp;PM=3121&amp;TIP=11&amp;PD=5713&amp;TF=2060"/>
    <hyperlink ref="Q213" r:id="rId1440" display="http://wsr-asush-02.wsr.oao.rzd/assh2/ALSN/document.aspx?DSID=71D7C916-EA6F-45B3-9B54-616600E923AF&amp;Docform_Id=289&amp;DM=268&amp;PM=3121&amp;TIP=11&amp;PD=1764&amp;TF=2060"/>
    <hyperlink ref="R213" r:id="rId1441" display="http://wsr-asush-02.wsr.oao.rzd/assh2/ALSN/document.aspx?DSID=71D7C916-EA6F-45B3-9B54-616600E923AF&amp;Docform_Id=289&amp;DM=268&amp;PM=3121&amp;TIP=11&amp;PD=1743&amp;TF=2060"/>
    <hyperlink ref="S213" r:id="rId1442" display="http://wsr-asush-02.wsr.oao.rzd/assh2/ALSN/document.aspx?DSID=71D7C916-EA6F-45B3-9B54-616600E923AF&amp;Docform_Id=289&amp;DM=268&amp;PM=3121&amp;TIP=11&amp;PD=1756&amp;TF=2060"/>
    <hyperlink ref="F215" r:id="rId1443" display="http://wsr-asush-02.wsr.oao.rzd/assh2/ALSN/document.aspx?DSID=71D7C916-EA6F-45B3-9B54-616600E923AF&amp;Docform_Id=289&amp;DM=268&amp;PM=3121&amp;TIP=11&amp;PD=3178&amp;TF=2070"/>
    <hyperlink ref="G215" r:id="rId1444" display="http://wsr-asush-02.wsr.oao.rzd/assh2/ALSN/document.aspx?DSID=71D7C916-EA6F-45B3-9B54-616600E923AF&amp;Docform_Id=289&amp;DM=268&amp;PM=3121&amp;TIP=11&amp;PD=15174&amp;TF=2070"/>
    <hyperlink ref="H215" r:id="rId1445" display="http://wsr-asush-02.wsr.oao.rzd/assh2/ALSN/document.aspx?DSID=71D7C916-EA6F-45B3-9B54-616600E923AF&amp;Docform_Id=289&amp;DM=268&amp;PM=3121&amp;TIP=11&amp;PD=15178&amp;TF=2070"/>
    <hyperlink ref="I215" r:id="rId1446" display="http://wsr-asush-02.wsr.oao.rzd/assh2/ALSN/document.aspx?DSID=71D7C916-EA6F-45B3-9B54-616600E923AF&amp;Docform_Id=289&amp;DM=268&amp;PM=3121&amp;TIP=11&amp;PD=3179&amp;TF=2070"/>
    <hyperlink ref="J215" r:id="rId1447" display="http://wsr-asush-02.wsr.oao.rzd/assh2/ALSN/document.aspx?DSID=71D7C916-EA6F-45B3-9B54-616600E923AF&amp;Docform_Id=289&amp;DM=268&amp;PM=3121&amp;TIP=11&amp;PD=3130&amp;TF=2070"/>
    <hyperlink ref="K215" r:id="rId1448" display="http://wsr-asush-02.wsr.oao.rzd/assh2/ALSN/document.aspx?DSID=71D7C916-EA6F-45B3-9B54-616600E923AF&amp;Docform_Id=289&amp;DM=268&amp;PM=3121&amp;TIP=11&amp;PD=3140&amp;TF=2070"/>
    <hyperlink ref="L215" r:id="rId1449" display="http://wsr-asush-02.wsr.oao.rzd/assh2/ALSN/document.aspx?DSID=71D7C916-EA6F-45B3-9B54-616600E923AF&amp;Docform_Id=289&amp;DM=268&amp;PM=3121&amp;TIP=11&amp;PD=3137&amp;TF=2070"/>
    <hyperlink ref="M215" r:id="rId1450" display="http://wsr-asush-02.wsr.oao.rzd/assh2/ALSN/document.aspx?DSID=71D7C916-EA6F-45B3-9B54-616600E923AF&amp;Docform_Id=289&amp;DM=268&amp;PM=3121&amp;TIP=11&amp;PD=34&amp;TF=2070"/>
    <hyperlink ref="N215" r:id="rId1451" display="http://wsr-asush-02.wsr.oao.rzd/assh2/ALSN/document.aspx?DSID=71D7C916-EA6F-45B3-9B54-616600E923AF&amp;Docform_Id=289&amp;DM=268&amp;PM=3121&amp;TIP=11&amp;PD=36&amp;TF=2070"/>
    <hyperlink ref="O215" r:id="rId1452" display="http://wsr-asush-02.wsr.oao.rzd/assh2/ALSN/document.aspx?DSID=71D7C916-EA6F-45B3-9B54-616600E923AF&amp;Docform_Id=289&amp;DM=268&amp;PM=3121&amp;TIP=11&amp;PD=3141&amp;TF=2070"/>
    <hyperlink ref="P215" r:id="rId1453" display="http://wsr-asush-02.wsr.oao.rzd/assh2/ALSN/document.aspx?DSID=71D7C916-EA6F-45B3-9B54-616600E923AF&amp;Docform_Id=289&amp;DM=268&amp;PM=3121&amp;TIP=11&amp;PD=5713&amp;TF=2070"/>
    <hyperlink ref="Q215" r:id="rId1454" display="http://wsr-asush-02.wsr.oao.rzd/assh2/ALSN/document.aspx?DSID=71D7C916-EA6F-45B3-9B54-616600E923AF&amp;Docform_Id=289&amp;DM=268&amp;PM=3121&amp;TIP=11&amp;PD=1764&amp;TF=2070"/>
    <hyperlink ref="R215" r:id="rId1455" display="http://wsr-asush-02.wsr.oao.rzd/assh2/ALSN/document.aspx?DSID=71D7C916-EA6F-45B3-9B54-616600E923AF&amp;Docform_Id=289&amp;DM=268&amp;PM=3121&amp;TIP=11&amp;PD=1743&amp;TF=2070"/>
    <hyperlink ref="S215" r:id="rId1456" display="http://wsr-asush-02.wsr.oao.rzd/assh2/ALSN/document.aspx?DSID=71D7C916-EA6F-45B3-9B54-616600E923AF&amp;Docform_Id=289&amp;DM=268&amp;PM=3121&amp;TIP=11&amp;PD=1756&amp;TF=2070"/>
    <hyperlink ref="F217" r:id="rId1457" display="http://wsr-asush-02.wsr.oao.rzd/assh2/ALSN/document.aspx?DSID=71D7C916-EA6F-45B3-9B54-616600E923AF&amp;Docform_Id=289&amp;DM=268&amp;PM=3121&amp;TIP=11&amp;PD=3178&amp;TF=2080"/>
    <hyperlink ref="G217" r:id="rId1458" display="http://wsr-asush-02.wsr.oao.rzd/assh2/ALSN/document.aspx?DSID=71D7C916-EA6F-45B3-9B54-616600E923AF&amp;Docform_Id=289&amp;DM=268&amp;PM=3121&amp;TIP=11&amp;PD=15174&amp;TF=2080"/>
    <hyperlink ref="H217" r:id="rId1459" display="http://wsr-asush-02.wsr.oao.rzd/assh2/ALSN/document.aspx?DSID=71D7C916-EA6F-45B3-9B54-616600E923AF&amp;Docform_Id=289&amp;DM=268&amp;PM=3121&amp;TIP=11&amp;PD=15178&amp;TF=2080"/>
    <hyperlink ref="I217" r:id="rId1460" display="http://wsr-asush-02.wsr.oao.rzd/assh2/ALSN/document.aspx?DSID=71D7C916-EA6F-45B3-9B54-616600E923AF&amp;Docform_Id=289&amp;DM=268&amp;PM=3121&amp;TIP=11&amp;PD=3179&amp;TF=2080"/>
    <hyperlink ref="J217" r:id="rId1461" display="http://wsr-asush-02.wsr.oao.rzd/assh2/ALSN/document.aspx?DSID=71D7C916-EA6F-45B3-9B54-616600E923AF&amp;Docform_Id=289&amp;DM=268&amp;PM=3121&amp;TIP=11&amp;PD=3130&amp;TF=2080"/>
    <hyperlink ref="K217" r:id="rId1462" display="http://wsr-asush-02.wsr.oao.rzd/assh2/ALSN/document.aspx?DSID=71D7C916-EA6F-45B3-9B54-616600E923AF&amp;Docform_Id=289&amp;DM=268&amp;PM=3121&amp;TIP=11&amp;PD=3140&amp;TF=2080"/>
    <hyperlink ref="L217" r:id="rId1463" display="http://wsr-asush-02.wsr.oao.rzd/assh2/ALSN/document.aspx?DSID=71D7C916-EA6F-45B3-9B54-616600E923AF&amp;Docform_Id=289&amp;DM=268&amp;PM=3121&amp;TIP=11&amp;PD=3137&amp;TF=2080"/>
    <hyperlink ref="M217" r:id="rId1464" display="http://wsr-asush-02.wsr.oao.rzd/assh2/ALSN/document.aspx?DSID=71D7C916-EA6F-45B3-9B54-616600E923AF&amp;Docform_Id=289&amp;DM=268&amp;PM=3121&amp;TIP=11&amp;PD=34&amp;TF=2080"/>
    <hyperlink ref="N217" r:id="rId1465" display="http://wsr-asush-02.wsr.oao.rzd/assh2/ALSN/document.aspx?DSID=71D7C916-EA6F-45B3-9B54-616600E923AF&amp;Docform_Id=289&amp;DM=268&amp;PM=3121&amp;TIP=11&amp;PD=36&amp;TF=2080"/>
    <hyperlink ref="O217" r:id="rId1466" display="http://wsr-asush-02.wsr.oao.rzd/assh2/ALSN/document.aspx?DSID=71D7C916-EA6F-45B3-9B54-616600E923AF&amp;Docform_Id=289&amp;DM=268&amp;PM=3121&amp;TIP=11&amp;PD=3141&amp;TF=2080"/>
    <hyperlink ref="P217" r:id="rId1467" display="http://wsr-asush-02.wsr.oao.rzd/assh2/ALSN/document.aspx?DSID=71D7C916-EA6F-45B3-9B54-616600E923AF&amp;Docform_Id=289&amp;DM=268&amp;PM=3121&amp;TIP=11&amp;PD=5713&amp;TF=2080"/>
    <hyperlink ref="Q217" r:id="rId1468" display="http://wsr-asush-02.wsr.oao.rzd/assh2/ALSN/document.aspx?DSID=71D7C916-EA6F-45B3-9B54-616600E923AF&amp;Docform_Id=289&amp;DM=268&amp;PM=3121&amp;TIP=11&amp;PD=1764&amp;TF=2080"/>
    <hyperlink ref="R217" r:id="rId1469" display="http://wsr-asush-02.wsr.oao.rzd/assh2/ALSN/document.aspx?DSID=71D7C916-EA6F-45B3-9B54-616600E923AF&amp;Docform_Id=289&amp;DM=268&amp;PM=3121&amp;TIP=11&amp;PD=1743&amp;TF=2080"/>
    <hyperlink ref="S217" r:id="rId1470" display="http://wsr-asush-02.wsr.oao.rzd/assh2/ALSN/document.aspx?DSID=71D7C916-EA6F-45B3-9B54-616600E923AF&amp;Docform_Id=289&amp;DM=268&amp;PM=3121&amp;TIP=11&amp;PD=1756&amp;TF=2080"/>
    <hyperlink ref="F219" r:id="rId1471" display="http://wsr-asush-02.wsr.oao.rzd/assh2/ALSN/document.aspx?DSID=71D7C916-EA6F-45B3-9B54-616600E923AF&amp;Docform_Id=289&amp;DM=268&amp;PM=3121&amp;TIP=11&amp;PD=3178&amp;TF=2090"/>
    <hyperlink ref="G219" r:id="rId1472" display="http://wsr-asush-02.wsr.oao.rzd/assh2/ALSN/document.aspx?DSID=71D7C916-EA6F-45B3-9B54-616600E923AF&amp;Docform_Id=289&amp;DM=268&amp;PM=3121&amp;TIP=11&amp;PD=15174&amp;TF=2090"/>
    <hyperlink ref="H219" r:id="rId1473" display="http://wsr-asush-02.wsr.oao.rzd/assh2/ALSN/document.aspx?DSID=71D7C916-EA6F-45B3-9B54-616600E923AF&amp;Docform_Id=289&amp;DM=268&amp;PM=3121&amp;TIP=11&amp;PD=15178&amp;TF=2090"/>
    <hyperlink ref="I219" r:id="rId1474" display="http://wsr-asush-02.wsr.oao.rzd/assh2/ALSN/document.aspx?DSID=71D7C916-EA6F-45B3-9B54-616600E923AF&amp;Docform_Id=289&amp;DM=268&amp;PM=3121&amp;TIP=11&amp;PD=3179&amp;TF=2090"/>
    <hyperlink ref="J219" r:id="rId1475" display="http://wsr-asush-02.wsr.oao.rzd/assh2/ALSN/document.aspx?DSID=71D7C916-EA6F-45B3-9B54-616600E923AF&amp;Docform_Id=289&amp;DM=268&amp;PM=3121&amp;TIP=11&amp;PD=3130&amp;TF=2090"/>
    <hyperlink ref="K219" r:id="rId1476" display="http://wsr-asush-02.wsr.oao.rzd/assh2/ALSN/document.aspx?DSID=71D7C916-EA6F-45B3-9B54-616600E923AF&amp;Docform_Id=289&amp;DM=268&amp;PM=3121&amp;TIP=11&amp;PD=3140&amp;TF=2090"/>
    <hyperlink ref="L219" r:id="rId1477" display="http://wsr-asush-02.wsr.oao.rzd/assh2/ALSN/document.aspx?DSID=71D7C916-EA6F-45B3-9B54-616600E923AF&amp;Docform_Id=289&amp;DM=268&amp;PM=3121&amp;TIP=11&amp;PD=3137&amp;TF=2090"/>
    <hyperlink ref="M219" r:id="rId1478" display="http://wsr-asush-02.wsr.oao.rzd/assh2/ALSN/document.aspx?DSID=71D7C916-EA6F-45B3-9B54-616600E923AF&amp;Docform_Id=289&amp;DM=268&amp;PM=3121&amp;TIP=11&amp;PD=34&amp;TF=2090"/>
    <hyperlink ref="N219" r:id="rId1479" display="http://wsr-asush-02.wsr.oao.rzd/assh2/ALSN/document.aspx?DSID=71D7C916-EA6F-45B3-9B54-616600E923AF&amp;Docform_Id=289&amp;DM=268&amp;PM=3121&amp;TIP=11&amp;PD=36&amp;TF=2090"/>
    <hyperlink ref="O219" r:id="rId1480" display="http://wsr-asush-02.wsr.oao.rzd/assh2/ALSN/document.aspx?DSID=71D7C916-EA6F-45B3-9B54-616600E923AF&amp;Docform_Id=289&amp;DM=268&amp;PM=3121&amp;TIP=11&amp;PD=3141&amp;TF=2090"/>
    <hyperlink ref="P219" r:id="rId1481" display="http://wsr-asush-02.wsr.oao.rzd/assh2/ALSN/document.aspx?DSID=71D7C916-EA6F-45B3-9B54-616600E923AF&amp;Docform_Id=289&amp;DM=268&amp;PM=3121&amp;TIP=11&amp;PD=5713&amp;TF=2090"/>
    <hyperlink ref="Q219" r:id="rId1482" display="http://wsr-asush-02.wsr.oao.rzd/assh2/ALSN/document.aspx?DSID=71D7C916-EA6F-45B3-9B54-616600E923AF&amp;Docform_Id=289&amp;DM=268&amp;PM=3121&amp;TIP=11&amp;PD=1764&amp;TF=2090"/>
    <hyperlink ref="R219" r:id="rId1483" display="http://wsr-asush-02.wsr.oao.rzd/assh2/ALSN/document.aspx?DSID=71D7C916-EA6F-45B3-9B54-616600E923AF&amp;Docform_Id=289&amp;DM=268&amp;PM=3121&amp;TIP=11&amp;PD=1743&amp;TF=2090"/>
    <hyperlink ref="S219" r:id="rId1484" display="http://wsr-asush-02.wsr.oao.rzd/assh2/ALSN/document.aspx?DSID=71D7C916-EA6F-45B3-9B54-616600E923AF&amp;Docform_Id=289&amp;DM=268&amp;PM=3121&amp;TIP=11&amp;PD=1756&amp;TF=2090"/>
    <hyperlink ref="F221" r:id="rId1485" display="http://wsr-asush-02.wsr.oao.rzd/assh2/ALSN/document.aspx?DSID=71D7C916-EA6F-45B3-9B54-616600E923AF&amp;Docform_Id=289&amp;DM=268&amp;PM=3121&amp;TIP=11&amp;PD=3178&amp;TF=2100"/>
    <hyperlink ref="G221" r:id="rId1486" display="http://wsr-asush-02.wsr.oao.rzd/assh2/ALSN/document.aspx?DSID=71D7C916-EA6F-45B3-9B54-616600E923AF&amp;Docform_Id=289&amp;DM=268&amp;PM=3121&amp;TIP=11&amp;PD=15174&amp;TF=2100"/>
    <hyperlink ref="H221" r:id="rId1487" display="http://wsr-asush-02.wsr.oao.rzd/assh2/ALSN/document.aspx?DSID=71D7C916-EA6F-45B3-9B54-616600E923AF&amp;Docform_Id=289&amp;DM=268&amp;PM=3121&amp;TIP=11&amp;PD=15178&amp;TF=2100"/>
    <hyperlink ref="I221" r:id="rId1488" display="http://wsr-asush-02.wsr.oao.rzd/assh2/ALSN/document.aspx?DSID=71D7C916-EA6F-45B3-9B54-616600E923AF&amp;Docform_Id=289&amp;DM=268&amp;PM=3121&amp;TIP=11&amp;PD=3179&amp;TF=2100"/>
    <hyperlink ref="J221" r:id="rId1489" display="http://wsr-asush-02.wsr.oao.rzd/assh2/ALSN/document.aspx?DSID=71D7C916-EA6F-45B3-9B54-616600E923AF&amp;Docform_Id=289&amp;DM=268&amp;PM=3121&amp;TIP=11&amp;PD=3130&amp;TF=2100"/>
    <hyperlink ref="K221" r:id="rId1490" display="http://wsr-asush-02.wsr.oao.rzd/assh2/ALSN/document.aspx?DSID=71D7C916-EA6F-45B3-9B54-616600E923AF&amp;Docform_Id=289&amp;DM=268&amp;PM=3121&amp;TIP=11&amp;PD=3140&amp;TF=2100"/>
    <hyperlink ref="L221" r:id="rId1491" display="http://wsr-asush-02.wsr.oao.rzd/assh2/ALSN/document.aspx?DSID=71D7C916-EA6F-45B3-9B54-616600E923AF&amp;Docform_Id=289&amp;DM=268&amp;PM=3121&amp;TIP=11&amp;PD=3137&amp;TF=2100"/>
    <hyperlink ref="M221" r:id="rId1492" display="http://wsr-asush-02.wsr.oao.rzd/assh2/ALSN/document.aspx?DSID=71D7C916-EA6F-45B3-9B54-616600E923AF&amp;Docform_Id=289&amp;DM=268&amp;PM=3121&amp;TIP=11&amp;PD=34&amp;TF=2100"/>
    <hyperlink ref="N221" r:id="rId1493" display="http://wsr-asush-02.wsr.oao.rzd/assh2/ALSN/document.aspx?DSID=71D7C916-EA6F-45B3-9B54-616600E923AF&amp;Docform_Id=289&amp;DM=268&amp;PM=3121&amp;TIP=11&amp;PD=36&amp;TF=2100"/>
    <hyperlink ref="O221" r:id="rId1494" display="http://wsr-asush-02.wsr.oao.rzd/assh2/ALSN/document.aspx?DSID=71D7C916-EA6F-45B3-9B54-616600E923AF&amp;Docform_Id=289&amp;DM=268&amp;PM=3121&amp;TIP=11&amp;PD=3141&amp;TF=2100"/>
    <hyperlink ref="P221" r:id="rId1495" display="http://wsr-asush-02.wsr.oao.rzd/assh2/ALSN/document.aspx?DSID=71D7C916-EA6F-45B3-9B54-616600E923AF&amp;Docform_Id=289&amp;DM=268&amp;PM=3121&amp;TIP=11&amp;PD=5713&amp;TF=2100"/>
    <hyperlink ref="Q221" r:id="rId1496" display="http://wsr-asush-02.wsr.oao.rzd/assh2/ALSN/document.aspx?DSID=71D7C916-EA6F-45B3-9B54-616600E923AF&amp;Docform_Id=289&amp;DM=268&amp;PM=3121&amp;TIP=11&amp;PD=1764&amp;TF=2100"/>
    <hyperlink ref="R221" r:id="rId1497" display="http://wsr-asush-02.wsr.oao.rzd/assh2/ALSN/document.aspx?DSID=71D7C916-EA6F-45B3-9B54-616600E923AF&amp;Docform_Id=289&amp;DM=268&amp;PM=3121&amp;TIP=11&amp;PD=1743&amp;TF=2100"/>
    <hyperlink ref="S221" r:id="rId1498" display="http://wsr-asush-02.wsr.oao.rzd/assh2/ALSN/document.aspx?DSID=71D7C916-EA6F-45B3-9B54-616600E923AF&amp;Docform_Id=289&amp;DM=268&amp;PM=3121&amp;TIP=11&amp;PD=1756&amp;TF=2100"/>
    <hyperlink ref="F223" r:id="rId1499" display="http://wsr-asush-02.wsr.oao.rzd/assh2/ALSN/document.aspx?DSID=71D7C916-EA6F-45B3-9B54-616600E923AF&amp;Docform_Id=289&amp;DM=268&amp;PM=3121&amp;TIP=11&amp;PD=3178&amp;TF=2110"/>
    <hyperlink ref="G223" r:id="rId1500" display="http://wsr-asush-02.wsr.oao.rzd/assh2/ALSN/document.aspx?DSID=71D7C916-EA6F-45B3-9B54-616600E923AF&amp;Docform_Id=289&amp;DM=268&amp;PM=3121&amp;TIP=11&amp;PD=15174&amp;TF=2110"/>
    <hyperlink ref="H223" r:id="rId1501" display="http://wsr-asush-02.wsr.oao.rzd/assh2/ALSN/document.aspx?DSID=71D7C916-EA6F-45B3-9B54-616600E923AF&amp;Docform_Id=289&amp;DM=268&amp;PM=3121&amp;TIP=11&amp;PD=15178&amp;TF=2110"/>
    <hyperlink ref="I223" r:id="rId1502" display="http://wsr-asush-02.wsr.oao.rzd/assh2/ALSN/document.aspx?DSID=71D7C916-EA6F-45B3-9B54-616600E923AF&amp;Docform_Id=289&amp;DM=268&amp;PM=3121&amp;TIP=11&amp;PD=3179&amp;TF=2110"/>
    <hyperlink ref="J223" r:id="rId1503" display="http://wsr-asush-02.wsr.oao.rzd/assh2/ALSN/document.aspx?DSID=71D7C916-EA6F-45B3-9B54-616600E923AF&amp;Docform_Id=289&amp;DM=268&amp;PM=3121&amp;TIP=11&amp;PD=3130&amp;TF=2110"/>
    <hyperlink ref="K223" r:id="rId1504" display="http://wsr-asush-02.wsr.oao.rzd/assh2/ALSN/document.aspx?DSID=71D7C916-EA6F-45B3-9B54-616600E923AF&amp;Docform_Id=289&amp;DM=268&amp;PM=3121&amp;TIP=11&amp;PD=3140&amp;TF=2110"/>
    <hyperlink ref="L223" r:id="rId1505" display="http://wsr-asush-02.wsr.oao.rzd/assh2/ALSN/document.aspx?DSID=71D7C916-EA6F-45B3-9B54-616600E923AF&amp;Docform_Id=289&amp;DM=268&amp;PM=3121&amp;TIP=11&amp;PD=3137&amp;TF=2110"/>
    <hyperlink ref="M223" r:id="rId1506" display="http://wsr-asush-02.wsr.oao.rzd/assh2/ALSN/document.aspx?DSID=71D7C916-EA6F-45B3-9B54-616600E923AF&amp;Docform_Id=289&amp;DM=268&amp;PM=3121&amp;TIP=11&amp;PD=34&amp;TF=2110"/>
    <hyperlink ref="N223" r:id="rId1507" display="http://wsr-asush-02.wsr.oao.rzd/assh2/ALSN/document.aspx?DSID=71D7C916-EA6F-45B3-9B54-616600E923AF&amp;Docform_Id=289&amp;DM=268&amp;PM=3121&amp;TIP=11&amp;PD=36&amp;TF=2110"/>
    <hyperlink ref="O223" r:id="rId1508" display="http://wsr-asush-02.wsr.oao.rzd/assh2/ALSN/document.aspx?DSID=71D7C916-EA6F-45B3-9B54-616600E923AF&amp;Docform_Id=289&amp;DM=268&amp;PM=3121&amp;TIP=11&amp;PD=3141&amp;TF=2110"/>
    <hyperlink ref="P223" r:id="rId1509" display="http://wsr-asush-02.wsr.oao.rzd/assh2/ALSN/document.aspx?DSID=71D7C916-EA6F-45B3-9B54-616600E923AF&amp;Docform_Id=289&amp;DM=268&amp;PM=3121&amp;TIP=11&amp;PD=5713&amp;TF=2110"/>
    <hyperlink ref="Q223" r:id="rId1510" display="http://wsr-asush-02.wsr.oao.rzd/assh2/ALSN/document.aspx?DSID=71D7C916-EA6F-45B3-9B54-616600E923AF&amp;Docform_Id=289&amp;DM=268&amp;PM=3121&amp;TIP=11&amp;PD=1764&amp;TF=2110"/>
    <hyperlink ref="R223" r:id="rId1511" display="http://wsr-asush-02.wsr.oao.rzd/assh2/ALSN/document.aspx?DSID=71D7C916-EA6F-45B3-9B54-616600E923AF&amp;Docform_Id=289&amp;DM=268&amp;PM=3121&amp;TIP=11&amp;PD=1743&amp;TF=2110"/>
    <hyperlink ref="S223" r:id="rId1512" display="http://wsr-asush-02.wsr.oao.rzd/assh2/ALSN/document.aspx?DSID=71D7C916-EA6F-45B3-9B54-616600E923AF&amp;Docform_Id=289&amp;DM=268&amp;PM=3121&amp;TIP=11&amp;PD=1756&amp;TF=2110"/>
    <hyperlink ref="F225" r:id="rId1513" display="http://wsr-asush-02.wsr.oao.rzd/assh2/ALSN/document.aspx?DSID=71D7C916-EA6F-45B3-9B54-616600E923AF&amp;Docform_Id=289&amp;DM=268&amp;PM=3121&amp;TIP=11&amp;PD=3178&amp;TF=2120"/>
    <hyperlink ref="G225" r:id="rId1514" display="http://wsr-asush-02.wsr.oao.rzd/assh2/ALSN/document.aspx?DSID=71D7C916-EA6F-45B3-9B54-616600E923AF&amp;Docform_Id=289&amp;DM=268&amp;PM=3121&amp;TIP=11&amp;PD=15174&amp;TF=2120"/>
    <hyperlink ref="H225" r:id="rId1515" display="http://wsr-asush-02.wsr.oao.rzd/assh2/ALSN/document.aspx?DSID=71D7C916-EA6F-45B3-9B54-616600E923AF&amp;Docform_Id=289&amp;DM=268&amp;PM=3121&amp;TIP=11&amp;PD=15178&amp;TF=2120"/>
    <hyperlink ref="I225" r:id="rId1516" display="http://wsr-asush-02.wsr.oao.rzd/assh2/ALSN/document.aspx?DSID=71D7C916-EA6F-45B3-9B54-616600E923AF&amp;Docform_Id=289&amp;DM=268&amp;PM=3121&amp;TIP=11&amp;PD=3179&amp;TF=2120"/>
    <hyperlink ref="J225" r:id="rId1517" display="http://wsr-asush-02.wsr.oao.rzd/assh2/ALSN/document.aspx?DSID=71D7C916-EA6F-45B3-9B54-616600E923AF&amp;Docform_Id=289&amp;DM=268&amp;PM=3121&amp;TIP=11&amp;PD=3130&amp;TF=2120"/>
    <hyperlink ref="K225" r:id="rId1518" display="http://wsr-asush-02.wsr.oao.rzd/assh2/ALSN/document.aspx?DSID=71D7C916-EA6F-45B3-9B54-616600E923AF&amp;Docform_Id=289&amp;DM=268&amp;PM=3121&amp;TIP=11&amp;PD=3140&amp;TF=2120"/>
    <hyperlink ref="L225" r:id="rId1519" display="http://wsr-asush-02.wsr.oao.rzd/assh2/ALSN/document.aspx?DSID=71D7C916-EA6F-45B3-9B54-616600E923AF&amp;Docform_Id=289&amp;DM=268&amp;PM=3121&amp;TIP=11&amp;PD=3137&amp;TF=2120"/>
    <hyperlink ref="M225" r:id="rId1520" display="http://wsr-asush-02.wsr.oao.rzd/assh2/ALSN/document.aspx?DSID=71D7C916-EA6F-45B3-9B54-616600E923AF&amp;Docform_Id=289&amp;DM=268&amp;PM=3121&amp;TIP=11&amp;PD=34&amp;TF=2120"/>
    <hyperlink ref="N225" r:id="rId1521" display="http://wsr-asush-02.wsr.oao.rzd/assh2/ALSN/document.aspx?DSID=71D7C916-EA6F-45B3-9B54-616600E923AF&amp;Docform_Id=289&amp;DM=268&amp;PM=3121&amp;TIP=11&amp;PD=36&amp;TF=2120"/>
    <hyperlink ref="O225" r:id="rId1522" display="http://wsr-asush-02.wsr.oao.rzd/assh2/ALSN/document.aspx?DSID=71D7C916-EA6F-45B3-9B54-616600E923AF&amp;Docform_Id=289&amp;DM=268&amp;PM=3121&amp;TIP=11&amp;PD=3141&amp;TF=2120"/>
    <hyperlink ref="P225" r:id="rId1523" display="http://wsr-asush-02.wsr.oao.rzd/assh2/ALSN/document.aspx?DSID=71D7C916-EA6F-45B3-9B54-616600E923AF&amp;Docform_Id=289&amp;DM=268&amp;PM=3121&amp;TIP=11&amp;PD=5713&amp;TF=2120"/>
    <hyperlink ref="Q225" r:id="rId1524" display="http://wsr-asush-02.wsr.oao.rzd/assh2/ALSN/document.aspx?DSID=71D7C916-EA6F-45B3-9B54-616600E923AF&amp;Docform_Id=289&amp;DM=268&amp;PM=3121&amp;TIP=11&amp;PD=1764&amp;TF=2120"/>
    <hyperlink ref="R225" r:id="rId1525" display="http://wsr-asush-02.wsr.oao.rzd/assh2/ALSN/document.aspx?DSID=71D7C916-EA6F-45B3-9B54-616600E923AF&amp;Docform_Id=289&amp;DM=268&amp;PM=3121&amp;TIP=11&amp;PD=1743&amp;TF=2120"/>
    <hyperlink ref="S225" r:id="rId1526" display="http://wsr-asush-02.wsr.oao.rzd/assh2/ALSN/document.aspx?DSID=71D7C916-EA6F-45B3-9B54-616600E923AF&amp;Docform_Id=289&amp;DM=268&amp;PM=3121&amp;TIP=11&amp;PD=1756&amp;TF=2120"/>
    <hyperlink ref="F227" r:id="rId1527" display="http://wsr-asush-02.wsr.oao.rzd/assh2/ALSN/document.aspx?DSID=71D7C916-EA6F-45B3-9B54-616600E923AF&amp;Docform_Id=289&amp;DM=268&amp;PM=3121&amp;TIP=11&amp;PD=3178&amp;TF=2130"/>
    <hyperlink ref="G227" r:id="rId1528" display="http://wsr-asush-02.wsr.oao.rzd/assh2/ALSN/document.aspx?DSID=71D7C916-EA6F-45B3-9B54-616600E923AF&amp;Docform_Id=289&amp;DM=268&amp;PM=3121&amp;TIP=11&amp;PD=15174&amp;TF=2130"/>
    <hyperlink ref="H227" r:id="rId1529" display="http://wsr-asush-02.wsr.oao.rzd/assh2/ALSN/document.aspx?DSID=71D7C916-EA6F-45B3-9B54-616600E923AF&amp;Docform_Id=289&amp;DM=268&amp;PM=3121&amp;TIP=11&amp;PD=15178&amp;TF=2130"/>
    <hyperlink ref="I227" r:id="rId1530" display="http://wsr-asush-02.wsr.oao.rzd/assh2/ALSN/document.aspx?DSID=71D7C916-EA6F-45B3-9B54-616600E923AF&amp;Docform_Id=289&amp;DM=268&amp;PM=3121&amp;TIP=11&amp;PD=3179&amp;TF=2130"/>
    <hyperlink ref="J227" r:id="rId1531" display="http://wsr-asush-02.wsr.oao.rzd/assh2/ALSN/document.aspx?DSID=71D7C916-EA6F-45B3-9B54-616600E923AF&amp;Docform_Id=289&amp;DM=268&amp;PM=3121&amp;TIP=11&amp;PD=3130&amp;TF=2130"/>
    <hyperlink ref="K227" r:id="rId1532" display="http://wsr-asush-02.wsr.oao.rzd/assh2/ALSN/document.aspx?DSID=71D7C916-EA6F-45B3-9B54-616600E923AF&amp;Docform_Id=289&amp;DM=268&amp;PM=3121&amp;TIP=11&amp;PD=3140&amp;TF=2130"/>
    <hyperlink ref="L227" r:id="rId1533" display="http://wsr-asush-02.wsr.oao.rzd/assh2/ALSN/document.aspx?DSID=71D7C916-EA6F-45B3-9B54-616600E923AF&amp;Docform_Id=289&amp;DM=268&amp;PM=3121&amp;TIP=11&amp;PD=3137&amp;TF=2130"/>
    <hyperlink ref="M227" r:id="rId1534" display="http://wsr-asush-02.wsr.oao.rzd/assh2/ALSN/document.aspx?DSID=71D7C916-EA6F-45B3-9B54-616600E923AF&amp;Docform_Id=289&amp;DM=268&amp;PM=3121&amp;TIP=11&amp;PD=34&amp;TF=2130"/>
    <hyperlink ref="N227" r:id="rId1535" display="http://wsr-asush-02.wsr.oao.rzd/assh2/ALSN/document.aspx?DSID=71D7C916-EA6F-45B3-9B54-616600E923AF&amp;Docform_Id=289&amp;DM=268&amp;PM=3121&amp;TIP=11&amp;PD=36&amp;TF=2130"/>
    <hyperlink ref="O227" r:id="rId1536" display="http://wsr-asush-02.wsr.oao.rzd/assh2/ALSN/document.aspx?DSID=71D7C916-EA6F-45B3-9B54-616600E923AF&amp;Docform_Id=289&amp;DM=268&amp;PM=3121&amp;TIP=11&amp;PD=3141&amp;TF=2130"/>
    <hyperlink ref="P227" r:id="rId1537" display="http://wsr-asush-02.wsr.oao.rzd/assh2/ALSN/document.aspx?DSID=71D7C916-EA6F-45B3-9B54-616600E923AF&amp;Docform_Id=289&amp;DM=268&amp;PM=3121&amp;TIP=11&amp;PD=5713&amp;TF=2130"/>
    <hyperlink ref="Q227" r:id="rId1538" display="http://wsr-asush-02.wsr.oao.rzd/assh2/ALSN/document.aspx?DSID=71D7C916-EA6F-45B3-9B54-616600E923AF&amp;Docform_Id=289&amp;DM=268&amp;PM=3121&amp;TIP=11&amp;PD=1764&amp;TF=2130"/>
    <hyperlink ref="R227" r:id="rId1539" display="http://wsr-asush-02.wsr.oao.rzd/assh2/ALSN/document.aspx?DSID=71D7C916-EA6F-45B3-9B54-616600E923AF&amp;Docform_Id=289&amp;DM=268&amp;PM=3121&amp;TIP=11&amp;PD=1743&amp;TF=2130"/>
    <hyperlink ref="S227" r:id="rId1540" display="http://wsr-asush-02.wsr.oao.rzd/assh2/ALSN/document.aspx?DSID=71D7C916-EA6F-45B3-9B54-616600E923AF&amp;Docform_Id=289&amp;DM=268&amp;PM=3121&amp;TIP=11&amp;PD=1756&amp;TF=2130"/>
    <hyperlink ref="F229" r:id="rId1541" display="http://wsr-asush-02.wsr.oao.rzd/assh2/ALSN/document.aspx?DSID=71D7C916-EA6F-45B3-9B54-616600E923AF&amp;Docform_Id=289&amp;DM=268&amp;PM=3121&amp;TIP=11&amp;PD=3178&amp;TF=2140"/>
    <hyperlink ref="G229" r:id="rId1542" display="http://wsr-asush-02.wsr.oao.rzd/assh2/ALSN/document.aspx?DSID=71D7C916-EA6F-45B3-9B54-616600E923AF&amp;Docform_Id=289&amp;DM=268&amp;PM=3121&amp;TIP=11&amp;PD=15174&amp;TF=2140"/>
    <hyperlink ref="H229" r:id="rId1543" display="http://wsr-asush-02.wsr.oao.rzd/assh2/ALSN/document.aspx?DSID=71D7C916-EA6F-45B3-9B54-616600E923AF&amp;Docform_Id=289&amp;DM=268&amp;PM=3121&amp;TIP=11&amp;PD=15178&amp;TF=2140"/>
    <hyperlink ref="I229" r:id="rId1544" display="http://wsr-asush-02.wsr.oao.rzd/assh2/ALSN/document.aspx?DSID=71D7C916-EA6F-45B3-9B54-616600E923AF&amp;Docform_Id=289&amp;DM=268&amp;PM=3121&amp;TIP=11&amp;PD=3179&amp;TF=2140"/>
    <hyperlink ref="J229" r:id="rId1545" display="http://wsr-asush-02.wsr.oao.rzd/assh2/ALSN/document.aspx?DSID=71D7C916-EA6F-45B3-9B54-616600E923AF&amp;Docform_Id=289&amp;DM=268&amp;PM=3121&amp;TIP=11&amp;PD=3130&amp;TF=2140"/>
    <hyperlink ref="K229" r:id="rId1546" display="http://wsr-asush-02.wsr.oao.rzd/assh2/ALSN/document.aspx?DSID=71D7C916-EA6F-45B3-9B54-616600E923AF&amp;Docform_Id=289&amp;DM=268&amp;PM=3121&amp;TIP=11&amp;PD=3140&amp;TF=2140"/>
    <hyperlink ref="L229" r:id="rId1547" display="http://wsr-asush-02.wsr.oao.rzd/assh2/ALSN/document.aspx?DSID=71D7C916-EA6F-45B3-9B54-616600E923AF&amp;Docform_Id=289&amp;DM=268&amp;PM=3121&amp;TIP=11&amp;PD=3137&amp;TF=2140"/>
    <hyperlink ref="M229" r:id="rId1548" display="http://wsr-asush-02.wsr.oao.rzd/assh2/ALSN/document.aspx?DSID=71D7C916-EA6F-45B3-9B54-616600E923AF&amp;Docform_Id=289&amp;DM=268&amp;PM=3121&amp;TIP=11&amp;PD=34&amp;TF=2140"/>
    <hyperlink ref="N229" r:id="rId1549" display="http://wsr-asush-02.wsr.oao.rzd/assh2/ALSN/document.aspx?DSID=71D7C916-EA6F-45B3-9B54-616600E923AF&amp;Docform_Id=289&amp;DM=268&amp;PM=3121&amp;TIP=11&amp;PD=36&amp;TF=2140"/>
    <hyperlink ref="O229" r:id="rId1550" display="http://wsr-asush-02.wsr.oao.rzd/assh2/ALSN/document.aspx?DSID=71D7C916-EA6F-45B3-9B54-616600E923AF&amp;Docform_Id=289&amp;DM=268&amp;PM=3121&amp;TIP=11&amp;PD=3141&amp;TF=2140"/>
    <hyperlink ref="P229" r:id="rId1551" display="http://wsr-asush-02.wsr.oao.rzd/assh2/ALSN/document.aspx?DSID=71D7C916-EA6F-45B3-9B54-616600E923AF&amp;Docform_Id=289&amp;DM=268&amp;PM=3121&amp;TIP=11&amp;PD=5713&amp;TF=2140"/>
    <hyperlink ref="Q229" r:id="rId1552" display="http://wsr-asush-02.wsr.oao.rzd/assh2/ALSN/document.aspx?DSID=71D7C916-EA6F-45B3-9B54-616600E923AF&amp;Docform_Id=289&amp;DM=268&amp;PM=3121&amp;TIP=11&amp;PD=1764&amp;TF=2140"/>
    <hyperlink ref="R229" r:id="rId1553" display="http://wsr-asush-02.wsr.oao.rzd/assh2/ALSN/document.aspx?DSID=71D7C916-EA6F-45B3-9B54-616600E923AF&amp;Docform_Id=289&amp;DM=268&amp;PM=3121&amp;TIP=11&amp;PD=1743&amp;TF=2140"/>
    <hyperlink ref="S229" r:id="rId1554" display="http://wsr-asush-02.wsr.oao.rzd/assh2/ALSN/document.aspx?DSID=71D7C916-EA6F-45B3-9B54-616600E923AF&amp;Docform_Id=289&amp;DM=268&amp;PM=3121&amp;TIP=11&amp;PD=1756&amp;TF=2140"/>
    <hyperlink ref="F231" r:id="rId1555" display="http://wsr-asush-02.wsr.oao.rzd/assh2/ALSN/document.aspx?DSID=71D7C916-EA6F-45B3-9B54-616600E923AF&amp;Docform_Id=289&amp;DM=268&amp;PM=3121&amp;TIP=11&amp;PD=3178&amp;TF=2150"/>
    <hyperlink ref="G231" r:id="rId1556" display="http://wsr-asush-02.wsr.oao.rzd/assh2/ALSN/document.aspx?DSID=71D7C916-EA6F-45B3-9B54-616600E923AF&amp;Docform_Id=289&amp;DM=268&amp;PM=3121&amp;TIP=11&amp;PD=15174&amp;TF=2150"/>
    <hyperlink ref="H231" r:id="rId1557" display="http://wsr-asush-02.wsr.oao.rzd/assh2/ALSN/document.aspx?DSID=71D7C916-EA6F-45B3-9B54-616600E923AF&amp;Docform_Id=289&amp;DM=268&amp;PM=3121&amp;TIP=11&amp;PD=15178&amp;TF=2150"/>
    <hyperlink ref="I231" r:id="rId1558" display="http://wsr-asush-02.wsr.oao.rzd/assh2/ALSN/document.aspx?DSID=71D7C916-EA6F-45B3-9B54-616600E923AF&amp;Docform_Id=289&amp;DM=268&amp;PM=3121&amp;TIP=11&amp;PD=3179&amp;TF=2150"/>
    <hyperlink ref="J231" r:id="rId1559" display="http://wsr-asush-02.wsr.oao.rzd/assh2/ALSN/document.aspx?DSID=71D7C916-EA6F-45B3-9B54-616600E923AF&amp;Docform_Id=289&amp;DM=268&amp;PM=3121&amp;TIP=11&amp;PD=3130&amp;TF=2150"/>
    <hyperlink ref="K231" r:id="rId1560" display="http://wsr-asush-02.wsr.oao.rzd/assh2/ALSN/document.aspx?DSID=71D7C916-EA6F-45B3-9B54-616600E923AF&amp;Docform_Id=289&amp;DM=268&amp;PM=3121&amp;TIP=11&amp;PD=3140&amp;TF=2150"/>
    <hyperlink ref="L231" r:id="rId1561" display="http://wsr-asush-02.wsr.oao.rzd/assh2/ALSN/document.aspx?DSID=71D7C916-EA6F-45B3-9B54-616600E923AF&amp;Docform_Id=289&amp;DM=268&amp;PM=3121&amp;TIP=11&amp;PD=3137&amp;TF=2150"/>
    <hyperlink ref="M231" r:id="rId1562" display="http://wsr-asush-02.wsr.oao.rzd/assh2/ALSN/document.aspx?DSID=71D7C916-EA6F-45B3-9B54-616600E923AF&amp;Docform_Id=289&amp;DM=268&amp;PM=3121&amp;TIP=11&amp;PD=34&amp;TF=2150"/>
    <hyperlink ref="N231" r:id="rId1563" display="http://wsr-asush-02.wsr.oao.rzd/assh2/ALSN/document.aspx?DSID=71D7C916-EA6F-45B3-9B54-616600E923AF&amp;Docform_Id=289&amp;DM=268&amp;PM=3121&amp;TIP=11&amp;PD=36&amp;TF=2150"/>
    <hyperlink ref="O231" r:id="rId1564" display="http://wsr-asush-02.wsr.oao.rzd/assh2/ALSN/document.aspx?DSID=71D7C916-EA6F-45B3-9B54-616600E923AF&amp;Docform_Id=289&amp;DM=268&amp;PM=3121&amp;TIP=11&amp;PD=3141&amp;TF=2150"/>
    <hyperlink ref="P231" r:id="rId1565" display="http://wsr-asush-02.wsr.oao.rzd/assh2/ALSN/document.aspx?DSID=71D7C916-EA6F-45B3-9B54-616600E923AF&amp;Docform_Id=289&amp;DM=268&amp;PM=3121&amp;TIP=11&amp;PD=5713&amp;TF=2150"/>
    <hyperlink ref="Q231" r:id="rId1566" display="http://wsr-asush-02.wsr.oao.rzd/assh2/ALSN/document.aspx?DSID=71D7C916-EA6F-45B3-9B54-616600E923AF&amp;Docform_Id=289&amp;DM=268&amp;PM=3121&amp;TIP=11&amp;PD=1764&amp;TF=2150"/>
    <hyperlink ref="R231" r:id="rId1567" display="http://wsr-asush-02.wsr.oao.rzd/assh2/ALSN/document.aspx?DSID=71D7C916-EA6F-45B3-9B54-616600E923AF&amp;Docform_Id=289&amp;DM=268&amp;PM=3121&amp;TIP=11&amp;PD=1743&amp;TF=2150"/>
    <hyperlink ref="S231" r:id="rId1568" display="http://wsr-asush-02.wsr.oao.rzd/assh2/ALSN/document.aspx?DSID=71D7C916-EA6F-45B3-9B54-616600E923AF&amp;Docform_Id=289&amp;DM=268&amp;PM=3121&amp;TIP=11&amp;PD=1756&amp;TF=2150"/>
    <hyperlink ref="F233" r:id="rId1569" display="http://wsr-asush-02.wsr.oao.rzd/assh2/ALSN/document.aspx?DSID=71D7C916-EA6F-45B3-9B54-616600E923AF&amp;Docform_Id=289&amp;DM=268&amp;PM=3121&amp;TIP=11&amp;PD=3178&amp;TF=2160"/>
    <hyperlink ref="G233" r:id="rId1570" display="http://wsr-asush-02.wsr.oao.rzd/assh2/ALSN/document.aspx?DSID=71D7C916-EA6F-45B3-9B54-616600E923AF&amp;Docform_Id=289&amp;DM=268&amp;PM=3121&amp;TIP=11&amp;PD=15174&amp;TF=2160"/>
    <hyperlink ref="H233" r:id="rId1571" display="http://wsr-asush-02.wsr.oao.rzd/assh2/ALSN/document.aspx?DSID=71D7C916-EA6F-45B3-9B54-616600E923AF&amp;Docform_Id=289&amp;DM=268&amp;PM=3121&amp;TIP=11&amp;PD=15178&amp;TF=2160"/>
    <hyperlink ref="I233" r:id="rId1572" display="http://wsr-asush-02.wsr.oao.rzd/assh2/ALSN/document.aspx?DSID=71D7C916-EA6F-45B3-9B54-616600E923AF&amp;Docform_Id=289&amp;DM=268&amp;PM=3121&amp;TIP=11&amp;PD=3179&amp;TF=2160"/>
    <hyperlink ref="J233" r:id="rId1573" display="http://wsr-asush-02.wsr.oao.rzd/assh2/ALSN/document.aspx?DSID=71D7C916-EA6F-45B3-9B54-616600E923AF&amp;Docform_Id=289&amp;DM=268&amp;PM=3121&amp;TIP=11&amp;PD=3130&amp;TF=2160"/>
    <hyperlink ref="K233" r:id="rId1574" display="http://wsr-asush-02.wsr.oao.rzd/assh2/ALSN/document.aspx?DSID=71D7C916-EA6F-45B3-9B54-616600E923AF&amp;Docform_Id=289&amp;DM=268&amp;PM=3121&amp;TIP=11&amp;PD=3140&amp;TF=2160"/>
    <hyperlink ref="L233" r:id="rId1575" display="http://wsr-asush-02.wsr.oao.rzd/assh2/ALSN/document.aspx?DSID=71D7C916-EA6F-45B3-9B54-616600E923AF&amp;Docform_Id=289&amp;DM=268&amp;PM=3121&amp;TIP=11&amp;PD=3137&amp;TF=2160"/>
    <hyperlink ref="M233" r:id="rId1576" display="http://wsr-asush-02.wsr.oao.rzd/assh2/ALSN/document.aspx?DSID=71D7C916-EA6F-45B3-9B54-616600E923AF&amp;Docform_Id=289&amp;DM=268&amp;PM=3121&amp;TIP=11&amp;PD=34&amp;TF=2160"/>
    <hyperlink ref="N233" r:id="rId1577" display="http://wsr-asush-02.wsr.oao.rzd/assh2/ALSN/document.aspx?DSID=71D7C916-EA6F-45B3-9B54-616600E923AF&amp;Docform_Id=289&amp;DM=268&amp;PM=3121&amp;TIP=11&amp;PD=36&amp;TF=2160"/>
    <hyperlink ref="O233" r:id="rId1578" display="http://wsr-asush-02.wsr.oao.rzd/assh2/ALSN/document.aspx?DSID=71D7C916-EA6F-45B3-9B54-616600E923AF&amp;Docform_Id=289&amp;DM=268&amp;PM=3121&amp;TIP=11&amp;PD=3141&amp;TF=2160"/>
    <hyperlink ref="P233" r:id="rId1579" display="http://wsr-asush-02.wsr.oao.rzd/assh2/ALSN/document.aspx?DSID=71D7C916-EA6F-45B3-9B54-616600E923AF&amp;Docform_Id=289&amp;DM=268&amp;PM=3121&amp;TIP=11&amp;PD=5713&amp;TF=2160"/>
    <hyperlink ref="Q233" r:id="rId1580" display="http://wsr-asush-02.wsr.oao.rzd/assh2/ALSN/document.aspx?DSID=71D7C916-EA6F-45B3-9B54-616600E923AF&amp;Docform_Id=289&amp;DM=268&amp;PM=3121&amp;TIP=11&amp;PD=1764&amp;TF=2160"/>
    <hyperlink ref="R233" r:id="rId1581" display="http://wsr-asush-02.wsr.oao.rzd/assh2/ALSN/document.aspx?DSID=71D7C916-EA6F-45B3-9B54-616600E923AF&amp;Docform_Id=289&amp;DM=268&amp;PM=3121&amp;TIP=11&amp;PD=1743&amp;TF=2160"/>
    <hyperlink ref="S233" r:id="rId1582" display="http://wsr-asush-02.wsr.oao.rzd/assh2/ALSN/document.aspx?DSID=71D7C916-EA6F-45B3-9B54-616600E923AF&amp;Docform_Id=289&amp;DM=268&amp;PM=3121&amp;TIP=11&amp;PD=1756&amp;TF=2160"/>
    <hyperlink ref="F235" r:id="rId1583" display="http://wsr-asush-02.wsr.oao.rzd/assh2/ALSN/document.aspx?DSID=71D7C916-EA6F-45B3-9B54-616600E923AF&amp;Docform_Id=289&amp;DM=268&amp;PM=3121&amp;TIP=11&amp;PD=3178&amp;TF=2170"/>
    <hyperlink ref="G235" r:id="rId1584" display="http://wsr-asush-02.wsr.oao.rzd/assh2/ALSN/document.aspx?DSID=71D7C916-EA6F-45B3-9B54-616600E923AF&amp;Docform_Id=289&amp;DM=268&amp;PM=3121&amp;TIP=11&amp;PD=15174&amp;TF=2170"/>
    <hyperlink ref="H235" r:id="rId1585" display="http://wsr-asush-02.wsr.oao.rzd/assh2/ALSN/document.aspx?DSID=71D7C916-EA6F-45B3-9B54-616600E923AF&amp;Docform_Id=289&amp;DM=268&amp;PM=3121&amp;TIP=11&amp;PD=15178&amp;TF=2170"/>
    <hyperlink ref="I235" r:id="rId1586" display="http://wsr-asush-02.wsr.oao.rzd/assh2/ALSN/document.aspx?DSID=71D7C916-EA6F-45B3-9B54-616600E923AF&amp;Docform_Id=289&amp;DM=268&amp;PM=3121&amp;TIP=11&amp;PD=3179&amp;TF=2170"/>
    <hyperlink ref="J235" r:id="rId1587" display="http://wsr-asush-02.wsr.oao.rzd/assh2/ALSN/document.aspx?DSID=71D7C916-EA6F-45B3-9B54-616600E923AF&amp;Docform_Id=289&amp;DM=268&amp;PM=3121&amp;TIP=11&amp;PD=3130&amp;TF=2170"/>
    <hyperlink ref="K235" r:id="rId1588" display="http://wsr-asush-02.wsr.oao.rzd/assh2/ALSN/document.aspx?DSID=71D7C916-EA6F-45B3-9B54-616600E923AF&amp;Docform_Id=289&amp;DM=268&amp;PM=3121&amp;TIP=11&amp;PD=3140&amp;TF=2170"/>
    <hyperlink ref="L235" r:id="rId1589" display="http://wsr-asush-02.wsr.oao.rzd/assh2/ALSN/document.aspx?DSID=71D7C916-EA6F-45B3-9B54-616600E923AF&amp;Docform_Id=289&amp;DM=268&amp;PM=3121&amp;TIP=11&amp;PD=3137&amp;TF=2170"/>
    <hyperlink ref="M235" r:id="rId1590" display="http://wsr-asush-02.wsr.oao.rzd/assh2/ALSN/document.aspx?DSID=71D7C916-EA6F-45B3-9B54-616600E923AF&amp;Docform_Id=289&amp;DM=268&amp;PM=3121&amp;TIP=11&amp;PD=34&amp;TF=2170"/>
    <hyperlink ref="N235" r:id="rId1591" display="http://wsr-asush-02.wsr.oao.rzd/assh2/ALSN/document.aspx?DSID=71D7C916-EA6F-45B3-9B54-616600E923AF&amp;Docform_Id=289&amp;DM=268&amp;PM=3121&amp;TIP=11&amp;PD=36&amp;TF=2170"/>
    <hyperlink ref="O235" r:id="rId1592" display="http://wsr-asush-02.wsr.oao.rzd/assh2/ALSN/document.aspx?DSID=71D7C916-EA6F-45B3-9B54-616600E923AF&amp;Docform_Id=289&amp;DM=268&amp;PM=3121&amp;TIP=11&amp;PD=3141&amp;TF=2170"/>
    <hyperlink ref="P235" r:id="rId1593" display="http://wsr-asush-02.wsr.oao.rzd/assh2/ALSN/document.aspx?DSID=71D7C916-EA6F-45B3-9B54-616600E923AF&amp;Docform_Id=289&amp;DM=268&amp;PM=3121&amp;TIP=11&amp;PD=5713&amp;TF=2170"/>
    <hyperlink ref="Q235" r:id="rId1594" display="http://wsr-asush-02.wsr.oao.rzd/assh2/ALSN/document.aspx?DSID=71D7C916-EA6F-45B3-9B54-616600E923AF&amp;Docform_Id=289&amp;DM=268&amp;PM=3121&amp;TIP=11&amp;PD=1764&amp;TF=2170"/>
    <hyperlink ref="R235" r:id="rId1595" display="http://wsr-asush-02.wsr.oao.rzd/assh2/ALSN/document.aspx?DSID=71D7C916-EA6F-45B3-9B54-616600E923AF&amp;Docform_Id=289&amp;DM=268&amp;PM=3121&amp;TIP=11&amp;PD=1743&amp;TF=2170"/>
    <hyperlink ref="S235" r:id="rId1596" display="http://wsr-asush-02.wsr.oao.rzd/assh2/ALSN/document.aspx?DSID=71D7C916-EA6F-45B3-9B54-616600E923AF&amp;Docform_Id=289&amp;DM=268&amp;PM=3121&amp;TIP=11&amp;PD=1756&amp;TF=2170"/>
    <hyperlink ref="F237" r:id="rId1597" display="http://wsr-asush-02.wsr.oao.rzd/assh2/ALSN/document.aspx?DSID=71D7C916-EA6F-45B3-9B54-616600E923AF&amp;Docform_Id=289&amp;DM=268&amp;PM=3121&amp;TIP=11&amp;PD=3178&amp;TF=2180"/>
    <hyperlink ref="G237" r:id="rId1598" display="http://wsr-asush-02.wsr.oao.rzd/assh2/ALSN/document.aspx?DSID=71D7C916-EA6F-45B3-9B54-616600E923AF&amp;Docform_Id=289&amp;DM=268&amp;PM=3121&amp;TIP=11&amp;PD=15174&amp;TF=2180"/>
    <hyperlink ref="H237" r:id="rId1599" display="http://wsr-asush-02.wsr.oao.rzd/assh2/ALSN/document.aspx?DSID=71D7C916-EA6F-45B3-9B54-616600E923AF&amp;Docform_Id=289&amp;DM=268&amp;PM=3121&amp;TIP=11&amp;PD=15178&amp;TF=2180"/>
    <hyperlink ref="I237" r:id="rId1600" display="http://wsr-asush-02.wsr.oao.rzd/assh2/ALSN/document.aspx?DSID=71D7C916-EA6F-45B3-9B54-616600E923AF&amp;Docform_Id=289&amp;DM=268&amp;PM=3121&amp;TIP=11&amp;PD=3179&amp;TF=2180"/>
    <hyperlink ref="J237" r:id="rId1601" display="http://wsr-asush-02.wsr.oao.rzd/assh2/ALSN/document.aspx?DSID=71D7C916-EA6F-45B3-9B54-616600E923AF&amp;Docform_Id=289&amp;DM=268&amp;PM=3121&amp;TIP=11&amp;PD=3130&amp;TF=2180"/>
    <hyperlink ref="K237" r:id="rId1602" display="http://wsr-asush-02.wsr.oao.rzd/assh2/ALSN/document.aspx?DSID=71D7C916-EA6F-45B3-9B54-616600E923AF&amp;Docform_Id=289&amp;DM=268&amp;PM=3121&amp;TIP=11&amp;PD=3140&amp;TF=2180"/>
    <hyperlink ref="L237" r:id="rId1603" display="http://wsr-asush-02.wsr.oao.rzd/assh2/ALSN/document.aspx?DSID=71D7C916-EA6F-45B3-9B54-616600E923AF&amp;Docform_Id=289&amp;DM=268&amp;PM=3121&amp;TIP=11&amp;PD=3137&amp;TF=2180"/>
    <hyperlink ref="M237" r:id="rId1604" display="http://wsr-asush-02.wsr.oao.rzd/assh2/ALSN/document.aspx?DSID=71D7C916-EA6F-45B3-9B54-616600E923AF&amp;Docform_Id=289&amp;DM=268&amp;PM=3121&amp;TIP=11&amp;PD=34&amp;TF=2180"/>
    <hyperlink ref="N237" r:id="rId1605" display="http://wsr-asush-02.wsr.oao.rzd/assh2/ALSN/document.aspx?DSID=71D7C916-EA6F-45B3-9B54-616600E923AF&amp;Docform_Id=289&amp;DM=268&amp;PM=3121&amp;TIP=11&amp;PD=36&amp;TF=2180"/>
    <hyperlink ref="O237" r:id="rId1606" display="http://wsr-asush-02.wsr.oao.rzd/assh2/ALSN/document.aspx?DSID=71D7C916-EA6F-45B3-9B54-616600E923AF&amp;Docform_Id=289&amp;DM=268&amp;PM=3121&amp;TIP=11&amp;PD=3141&amp;TF=2180"/>
    <hyperlink ref="P237" r:id="rId1607" display="http://wsr-asush-02.wsr.oao.rzd/assh2/ALSN/document.aspx?DSID=71D7C916-EA6F-45B3-9B54-616600E923AF&amp;Docform_Id=289&amp;DM=268&amp;PM=3121&amp;TIP=11&amp;PD=5713&amp;TF=2180"/>
    <hyperlink ref="Q237" r:id="rId1608" display="http://wsr-asush-02.wsr.oao.rzd/assh2/ALSN/document.aspx?DSID=71D7C916-EA6F-45B3-9B54-616600E923AF&amp;Docform_Id=289&amp;DM=268&amp;PM=3121&amp;TIP=11&amp;PD=1764&amp;TF=2180"/>
    <hyperlink ref="R237" r:id="rId1609" display="http://wsr-asush-02.wsr.oao.rzd/assh2/ALSN/document.aspx?DSID=71D7C916-EA6F-45B3-9B54-616600E923AF&amp;Docform_Id=289&amp;DM=268&amp;PM=3121&amp;TIP=11&amp;PD=1743&amp;TF=2180"/>
    <hyperlink ref="S237" r:id="rId1610" display="http://wsr-asush-02.wsr.oao.rzd/assh2/ALSN/document.aspx?DSID=71D7C916-EA6F-45B3-9B54-616600E923AF&amp;Docform_Id=289&amp;DM=268&amp;PM=3121&amp;TIP=11&amp;PD=1756&amp;TF=2180"/>
    <hyperlink ref="F239" r:id="rId1611" display="http://wsr-asush-02.wsr.oao.rzd/assh2/ALSN/document.aspx?DSID=71D7C916-EA6F-45B3-9B54-616600E923AF&amp;Docform_Id=289&amp;DM=268&amp;PM=3121&amp;TIP=11&amp;PD=3178&amp;TF=2190"/>
    <hyperlink ref="G239" r:id="rId1612" display="http://wsr-asush-02.wsr.oao.rzd/assh2/ALSN/document.aspx?DSID=71D7C916-EA6F-45B3-9B54-616600E923AF&amp;Docform_Id=289&amp;DM=268&amp;PM=3121&amp;TIP=11&amp;PD=15174&amp;TF=2190"/>
    <hyperlink ref="H239" r:id="rId1613" display="http://wsr-asush-02.wsr.oao.rzd/assh2/ALSN/document.aspx?DSID=71D7C916-EA6F-45B3-9B54-616600E923AF&amp;Docform_Id=289&amp;DM=268&amp;PM=3121&amp;TIP=11&amp;PD=15178&amp;TF=2190"/>
    <hyperlink ref="I239" r:id="rId1614" display="http://wsr-asush-02.wsr.oao.rzd/assh2/ALSN/document.aspx?DSID=71D7C916-EA6F-45B3-9B54-616600E923AF&amp;Docform_Id=289&amp;DM=268&amp;PM=3121&amp;TIP=11&amp;PD=3179&amp;TF=2190"/>
    <hyperlink ref="J239" r:id="rId1615" display="http://wsr-asush-02.wsr.oao.rzd/assh2/ALSN/document.aspx?DSID=71D7C916-EA6F-45B3-9B54-616600E923AF&amp;Docform_Id=289&amp;DM=268&amp;PM=3121&amp;TIP=11&amp;PD=3130&amp;TF=2190"/>
    <hyperlink ref="K239" r:id="rId1616" display="http://wsr-asush-02.wsr.oao.rzd/assh2/ALSN/document.aspx?DSID=71D7C916-EA6F-45B3-9B54-616600E923AF&amp;Docform_Id=289&amp;DM=268&amp;PM=3121&amp;TIP=11&amp;PD=3140&amp;TF=2190"/>
    <hyperlink ref="L239" r:id="rId1617" display="http://wsr-asush-02.wsr.oao.rzd/assh2/ALSN/document.aspx?DSID=71D7C916-EA6F-45B3-9B54-616600E923AF&amp;Docform_Id=289&amp;DM=268&amp;PM=3121&amp;TIP=11&amp;PD=3137&amp;TF=2190"/>
    <hyperlink ref="M239" r:id="rId1618" display="http://wsr-asush-02.wsr.oao.rzd/assh2/ALSN/document.aspx?DSID=71D7C916-EA6F-45B3-9B54-616600E923AF&amp;Docform_Id=289&amp;DM=268&amp;PM=3121&amp;TIP=11&amp;PD=34&amp;TF=2190"/>
    <hyperlink ref="N239" r:id="rId1619" display="http://wsr-asush-02.wsr.oao.rzd/assh2/ALSN/document.aspx?DSID=71D7C916-EA6F-45B3-9B54-616600E923AF&amp;Docform_Id=289&amp;DM=268&amp;PM=3121&amp;TIP=11&amp;PD=36&amp;TF=2190"/>
    <hyperlink ref="O239" r:id="rId1620" display="http://wsr-asush-02.wsr.oao.rzd/assh2/ALSN/document.aspx?DSID=71D7C916-EA6F-45B3-9B54-616600E923AF&amp;Docform_Id=289&amp;DM=268&amp;PM=3121&amp;TIP=11&amp;PD=3141&amp;TF=2190"/>
    <hyperlink ref="P239" r:id="rId1621" display="http://wsr-asush-02.wsr.oao.rzd/assh2/ALSN/document.aspx?DSID=71D7C916-EA6F-45B3-9B54-616600E923AF&amp;Docform_Id=289&amp;DM=268&amp;PM=3121&amp;TIP=11&amp;PD=5713&amp;TF=2190"/>
    <hyperlink ref="Q239" r:id="rId1622" display="http://wsr-asush-02.wsr.oao.rzd/assh2/ALSN/document.aspx?DSID=71D7C916-EA6F-45B3-9B54-616600E923AF&amp;Docform_Id=289&amp;DM=268&amp;PM=3121&amp;TIP=11&amp;PD=1764&amp;TF=2190"/>
    <hyperlink ref="R239" r:id="rId1623" display="http://wsr-asush-02.wsr.oao.rzd/assh2/ALSN/document.aspx?DSID=71D7C916-EA6F-45B3-9B54-616600E923AF&amp;Docform_Id=289&amp;DM=268&amp;PM=3121&amp;TIP=11&amp;PD=1743&amp;TF=2190"/>
    <hyperlink ref="S239" r:id="rId1624" display="http://wsr-asush-02.wsr.oao.rzd/assh2/ALSN/document.aspx?DSID=71D7C916-EA6F-45B3-9B54-616600E923AF&amp;Docform_Id=289&amp;DM=268&amp;PM=3121&amp;TIP=11&amp;PD=1756&amp;TF=2190"/>
    <hyperlink ref="F241" r:id="rId1625" display="http://wsr-asush-02.wsr.oao.rzd/assh2/ALSN/document.aspx?DSID=71D7C916-EA6F-45B3-9B54-616600E923AF&amp;Docform_Id=289&amp;DM=268&amp;PM=3121&amp;TIP=11&amp;PD=3178&amp;TF=2200"/>
    <hyperlink ref="G241" r:id="rId1626" display="http://wsr-asush-02.wsr.oao.rzd/assh2/ALSN/document.aspx?DSID=71D7C916-EA6F-45B3-9B54-616600E923AF&amp;Docform_Id=289&amp;DM=268&amp;PM=3121&amp;TIP=11&amp;PD=15174&amp;TF=2200"/>
    <hyperlink ref="H241" r:id="rId1627" display="http://wsr-asush-02.wsr.oao.rzd/assh2/ALSN/document.aspx?DSID=71D7C916-EA6F-45B3-9B54-616600E923AF&amp;Docform_Id=289&amp;DM=268&amp;PM=3121&amp;TIP=11&amp;PD=15178&amp;TF=2200"/>
    <hyperlink ref="I241" r:id="rId1628" display="http://wsr-asush-02.wsr.oao.rzd/assh2/ALSN/document.aspx?DSID=71D7C916-EA6F-45B3-9B54-616600E923AF&amp;Docform_Id=289&amp;DM=268&amp;PM=3121&amp;TIP=11&amp;PD=3179&amp;TF=2200"/>
    <hyperlink ref="J241" r:id="rId1629" display="http://wsr-asush-02.wsr.oao.rzd/assh2/ALSN/document.aspx?DSID=71D7C916-EA6F-45B3-9B54-616600E923AF&amp;Docform_Id=289&amp;DM=268&amp;PM=3121&amp;TIP=11&amp;PD=3130&amp;TF=2200"/>
    <hyperlink ref="K241" r:id="rId1630" display="http://wsr-asush-02.wsr.oao.rzd/assh2/ALSN/document.aspx?DSID=71D7C916-EA6F-45B3-9B54-616600E923AF&amp;Docform_Id=289&amp;DM=268&amp;PM=3121&amp;TIP=11&amp;PD=3140&amp;TF=2200"/>
    <hyperlink ref="L241" r:id="rId1631" display="http://wsr-asush-02.wsr.oao.rzd/assh2/ALSN/document.aspx?DSID=71D7C916-EA6F-45B3-9B54-616600E923AF&amp;Docform_Id=289&amp;DM=268&amp;PM=3121&amp;TIP=11&amp;PD=3137&amp;TF=2200"/>
    <hyperlink ref="M241" r:id="rId1632" display="http://wsr-asush-02.wsr.oao.rzd/assh2/ALSN/document.aspx?DSID=71D7C916-EA6F-45B3-9B54-616600E923AF&amp;Docform_Id=289&amp;DM=268&amp;PM=3121&amp;TIP=11&amp;PD=34&amp;TF=2200"/>
    <hyperlink ref="N241" r:id="rId1633" display="http://wsr-asush-02.wsr.oao.rzd/assh2/ALSN/document.aspx?DSID=71D7C916-EA6F-45B3-9B54-616600E923AF&amp;Docform_Id=289&amp;DM=268&amp;PM=3121&amp;TIP=11&amp;PD=36&amp;TF=2200"/>
    <hyperlink ref="O241" r:id="rId1634" display="http://wsr-asush-02.wsr.oao.rzd/assh2/ALSN/document.aspx?DSID=71D7C916-EA6F-45B3-9B54-616600E923AF&amp;Docform_Id=289&amp;DM=268&amp;PM=3121&amp;TIP=11&amp;PD=3141&amp;TF=2200"/>
    <hyperlink ref="P241" r:id="rId1635" display="http://wsr-asush-02.wsr.oao.rzd/assh2/ALSN/document.aspx?DSID=71D7C916-EA6F-45B3-9B54-616600E923AF&amp;Docform_Id=289&amp;DM=268&amp;PM=3121&amp;TIP=11&amp;PD=5713&amp;TF=2200"/>
    <hyperlink ref="Q241" r:id="rId1636" display="http://wsr-asush-02.wsr.oao.rzd/assh2/ALSN/document.aspx?DSID=71D7C916-EA6F-45B3-9B54-616600E923AF&amp;Docform_Id=289&amp;DM=268&amp;PM=3121&amp;TIP=11&amp;PD=1764&amp;TF=2200"/>
    <hyperlink ref="R241" r:id="rId1637" display="http://wsr-asush-02.wsr.oao.rzd/assh2/ALSN/document.aspx?DSID=71D7C916-EA6F-45B3-9B54-616600E923AF&amp;Docform_Id=289&amp;DM=268&amp;PM=3121&amp;TIP=11&amp;PD=1743&amp;TF=2200"/>
    <hyperlink ref="S241" r:id="rId1638" display="http://wsr-asush-02.wsr.oao.rzd/assh2/ALSN/document.aspx?DSID=71D7C916-EA6F-45B3-9B54-616600E923AF&amp;Docform_Id=289&amp;DM=268&amp;PM=3121&amp;TIP=11&amp;PD=1756&amp;TF=2200"/>
    <hyperlink ref="F243" r:id="rId1639" display="http://wsr-asush-02.wsr.oao.rzd/assh2/ALSN/document.aspx?DSID=71D7C916-EA6F-45B3-9B54-616600E923AF&amp;Docform_Id=289&amp;DM=268&amp;PM=3121&amp;TIP=11&amp;PD=3178&amp;TF=2210"/>
    <hyperlink ref="G243" r:id="rId1640" display="http://wsr-asush-02.wsr.oao.rzd/assh2/ALSN/document.aspx?DSID=71D7C916-EA6F-45B3-9B54-616600E923AF&amp;Docform_Id=289&amp;DM=268&amp;PM=3121&amp;TIP=11&amp;PD=15174&amp;TF=2210"/>
    <hyperlink ref="H243" r:id="rId1641" display="http://wsr-asush-02.wsr.oao.rzd/assh2/ALSN/document.aspx?DSID=71D7C916-EA6F-45B3-9B54-616600E923AF&amp;Docform_Id=289&amp;DM=268&amp;PM=3121&amp;TIP=11&amp;PD=15178&amp;TF=2210"/>
    <hyperlink ref="I243" r:id="rId1642" display="http://wsr-asush-02.wsr.oao.rzd/assh2/ALSN/document.aspx?DSID=71D7C916-EA6F-45B3-9B54-616600E923AF&amp;Docform_Id=289&amp;DM=268&amp;PM=3121&amp;TIP=11&amp;PD=3179&amp;TF=2210"/>
    <hyperlink ref="J243" r:id="rId1643" display="http://wsr-asush-02.wsr.oao.rzd/assh2/ALSN/document.aspx?DSID=71D7C916-EA6F-45B3-9B54-616600E923AF&amp;Docform_Id=289&amp;DM=268&amp;PM=3121&amp;TIP=11&amp;PD=3130&amp;TF=2210"/>
    <hyperlink ref="K243" r:id="rId1644" display="http://wsr-asush-02.wsr.oao.rzd/assh2/ALSN/document.aspx?DSID=71D7C916-EA6F-45B3-9B54-616600E923AF&amp;Docform_Id=289&amp;DM=268&amp;PM=3121&amp;TIP=11&amp;PD=3140&amp;TF=2210"/>
    <hyperlink ref="L243" r:id="rId1645" display="http://wsr-asush-02.wsr.oao.rzd/assh2/ALSN/document.aspx?DSID=71D7C916-EA6F-45B3-9B54-616600E923AF&amp;Docform_Id=289&amp;DM=268&amp;PM=3121&amp;TIP=11&amp;PD=3137&amp;TF=2210"/>
    <hyperlink ref="M243" r:id="rId1646" display="http://wsr-asush-02.wsr.oao.rzd/assh2/ALSN/document.aspx?DSID=71D7C916-EA6F-45B3-9B54-616600E923AF&amp;Docform_Id=289&amp;DM=268&amp;PM=3121&amp;TIP=11&amp;PD=34&amp;TF=2210"/>
    <hyperlink ref="N243" r:id="rId1647" display="http://wsr-asush-02.wsr.oao.rzd/assh2/ALSN/document.aspx?DSID=71D7C916-EA6F-45B3-9B54-616600E923AF&amp;Docform_Id=289&amp;DM=268&amp;PM=3121&amp;TIP=11&amp;PD=36&amp;TF=2210"/>
    <hyperlink ref="O243" r:id="rId1648" display="http://wsr-asush-02.wsr.oao.rzd/assh2/ALSN/document.aspx?DSID=71D7C916-EA6F-45B3-9B54-616600E923AF&amp;Docform_Id=289&amp;DM=268&amp;PM=3121&amp;TIP=11&amp;PD=3141&amp;TF=2210"/>
    <hyperlink ref="P243" r:id="rId1649" display="http://wsr-asush-02.wsr.oao.rzd/assh2/ALSN/document.aspx?DSID=71D7C916-EA6F-45B3-9B54-616600E923AF&amp;Docform_Id=289&amp;DM=268&amp;PM=3121&amp;TIP=11&amp;PD=5713&amp;TF=2210"/>
    <hyperlink ref="Q243" r:id="rId1650" display="http://wsr-asush-02.wsr.oao.rzd/assh2/ALSN/document.aspx?DSID=71D7C916-EA6F-45B3-9B54-616600E923AF&amp;Docform_Id=289&amp;DM=268&amp;PM=3121&amp;TIP=11&amp;PD=1764&amp;TF=2210"/>
    <hyperlink ref="R243" r:id="rId1651" display="http://wsr-asush-02.wsr.oao.rzd/assh2/ALSN/document.aspx?DSID=71D7C916-EA6F-45B3-9B54-616600E923AF&amp;Docform_Id=289&amp;DM=268&amp;PM=3121&amp;TIP=11&amp;PD=1743&amp;TF=2210"/>
    <hyperlink ref="S243" r:id="rId1652" display="http://wsr-asush-02.wsr.oao.rzd/assh2/ALSN/document.aspx?DSID=71D7C916-EA6F-45B3-9B54-616600E923AF&amp;Docform_Id=289&amp;DM=268&amp;PM=3121&amp;TIP=11&amp;PD=1756&amp;TF=2210"/>
    <hyperlink ref="F245" r:id="rId1653" display="http://wsr-asush-02.wsr.oao.rzd/assh2/ALSN/document.aspx?DSID=71D7C916-EA6F-45B3-9B54-616600E923AF&amp;Docform_Id=289&amp;DM=268&amp;PM=3121&amp;TIP=11&amp;PD=3178&amp;TF=2220"/>
    <hyperlink ref="G245" r:id="rId1654" display="http://wsr-asush-02.wsr.oao.rzd/assh2/ALSN/document.aspx?DSID=71D7C916-EA6F-45B3-9B54-616600E923AF&amp;Docform_Id=289&amp;DM=268&amp;PM=3121&amp;TIP=11&amp;PD=15174&amp;TF=2220"/>
    <hyperlink ref="H245" r:id="rId1655" display="http://wsr-asush-02.wsr.oao.rzd/assh2/ALSN/document.aspx?DSID=71D7C916-EA6F-45B3-9B54-616600E923AF&amp;Docform_Id=289&amp;DM=268&amp;PM=3121&amp;TIP=11&amp;PD=15178&amp;TF=2220"/>
    <hyperlink ref="I245" r:id="rId1656" display="http://wsr-asush-02.wsr.oao.rzd/assh2/ALSN/document.aspx?DSID=71D7C916-EA6F-45B3-9B54-616600E923AF&amp;Docform_Id=289&amp;DM=268&amp;PM=3121&amp;TIP=11&amp;PD=3179&amp;TF=2220"/>
    <hyperlink ref="J245" r:id="rId1657" display="http://wsr-asush-02.wsr.oao.rzd/assh2/ALSN/document.aspx?DSID=71D7C916-EA6F-45B3-9B54-616600E923AF&amp;Docform_Id=289&amp;DM=268&amp;PM=3121&amp;TIP=11&amp;PD=3130&amp;TF=2220"/>
    <hyperlink ref="K245" r:id="rId1658" display="http://wsr-asush-02.wsr.oao.rzd/assh2/ALSN/document.aspx?DSID=71D7C916-EA6F-45B3-9B54-616600E923AF&amp;Docform_Id=289&amp;DM=268&amp;PM=3121&amp;TIP=11&amp;PD=3140&amp;TF=2220"/>
    <hyperlink ref="L245" r:id="rId1659" display="http://wsr-asush-02.wsr.oao.rzd/assh2/ALSN/document.aspx?DSID=71D7C916-EA6F-45B3-9B54-616600E923AF&amp;Docform_Id=289&amp;DM=268&amp;PM=3121&amp;TIP=11&amp;PD=3137&amp;TF=2220"/>
    <hyperlink ref="M245" r:id="rId1660" display="http://wsr-asush-02.wsr.oao.rzd/assh2/ALSN/document.aspx?DSID=71D7C916-EA6F-45B3-9B54-616600E923AF&amp;Docform_Id=289&amp;DM=268&amp;PM=3121&amp;TIP=11&amp;PD=34&amp;TF=2220"/>
    <hyperlink ref="N245" r:id="rId1661" display="http://wsr-asush-02.wsr.oao.rzd/assh2/ALSN/document.aspx?DSID=71D7C916-EA6F-45B3-9B54-616600E923AF&amp;Docform_Id=289&amp;DM=268&amp;PM=3121&amp;TIP=11&amp;PD=36&amp;TF=2220"/>
    <hyperlink ref="O245" r:id="rId1662" display="http://wsr-asush-02.wsr.oao.rzd/assh2/ALSN/document.aspx?DSID=71D7C916-EA6F-45B3-9B54-616600E923AF&amp;Docform_Id=289&amp;DM=268&amp;PM=3121&amp;TIP=11&amp;PD=3141&amp;TF=2220"/>
    <hyperlink ref="P245" r:id="rId1663" display="http://wsr-asush-02.wsr.oao.rzd/assh2/ALSN/document.aspx?DSID=71D7C916-EA6F-45B3-9B54-616600E923AF&amp;Docform_Id=289&amp;DM=268&amp;PM=3121&amp;TIP=11&amp;PD=5713&amp;TF=2220"/>
    <hyperlink ref="Q245" r:id="rId1664" display="http://wsr-asush-02.wsr.oao.rzd/assh2/ALSN/document.aspx?DSID=71D7C916-EA6F-45B3-9B54-616600E923AF&amp;Docform_Id=289&amp;DM=268&amp;PM=3121&amp;TIP=11&amp;PD=1764&amp;TF=2220"/>
    <hyperlink ref="R245" r:id="rId1665" display="http://wsr-asush-02.wsr.oao.rzd/assh2/ALSN/document.aspx?DSID=71D7C916-EA6F-45B3-9B54-616600E923AF&amp;Docform_Id=289&amp;DM=268&amp;PM=3121&amp;TIP=11&amp;PD=1743&amp;TF=2220"/>
    <hyperlink ref="S245" r:id="rId1666" display="http://wsr-asush-02.wsr.oao.rzd/assh2/ALSN/document.aspx?DSID=71D7C916-EA6F-45B3-9B54-616600E923AF&amp;Docform_Id=289&amp;DM=268&amp;PM=3121&amp;TIP=11&amp;PD=1756&amp;TF=2220"/>
    <hyperlink ref="F247" r:id="rId1667" display="http://wsr-asush-02.wsr.oao.rzd/assh2/ALSN/document.aspx?DSID=71D7C916-EA6F-45B3-9B54-616600E923AF&amp;Docform_Id=289&amp;DM=268&amp;PM=3121&amp;TIP=11&amp;PD=3178&amp;TF=2230"/>
    <hyperlink ref="G247" r:id="rId1668" display="http://wsr-asush-02.wsr.oao.rzd/assh2/ALSN/document.aspx?DSID=71D7C916-EA6F-45B3-9B54-616600E923AF&amp;Docform_Id=289&amp;DM=268&amp;PM=3121&amp;TIP=11&amp;PD=15174&amp;TF=2230"/>
    <hyperlink ref="H247" r:id="rId1669" display="http://wsr-asush-02.wsr.oao.rzd/assh2/ALSN/document.aspx?DSID=71D7C916-EA6F-45B3-9B54-616600E923AF&amp;Docform_Id=289&amp;DM=268&amp;PM=3121&amp;TIP=11&amp;PD=15178&amp;TF=2230"/>
    <hyperlink ref="I247" r:id="rId1670" display="http://wsr-asush-02.wsr.oao.rzd/assh2/ALSN/document.aspx?DSID=71D7C916-EA6F-45B3-9B54-616600E923AF&amp;Docform_Id=289&amp;DM=268&amp;PM=3121&amp;TIP=11&amp;PD=3179&amp;TF=2230"/>
    <hyperlink ref="J247" r:id="rId1671" display="http://wsr-asush-02.wsr.oao.rzd/assh2/ALSN/document.aspx?DSID=71D7C916-EA6F-45B3-9B54-616600E923AF&amp;Docform_Id=289&amp;DM=268&amp;PM=3121&amp;TIP=11&amp;PD=3130&amp;TF=2230"/>
    <hyperlink ref="K247" r:id="rId1672" display="http://wsr-asush-02.wsr.oao.rzd/assh2/ALSN/document.aspx?DSID=71D7C916-EA6F-45B3-9B54-616600E923AF&amp;Docform_Id=289&amp;DM=268&amp;PM=3121&amp;TIP=11&amp;PD=3140&amp;TF=2230"/>
    <hyperlink ref="L247" r:id="rId1673" display="http://wsr-asush-02.wsr.oao.rzd/assh2/ALSN/document.aspx?DSID=71D7C916-EA6F-45B3-9B54-616600E923AF&amp;Docform_Id=289&amp;DM=268&amp;PM=3121&amp;TIP=11&amp;PD=3137&amp;TF=2230"/>
    <hyperlink ref="M247" r:id="rId1674" display="http://wsr-asush-02.wsr.oao.rzd/assh2/ALSN/document.aspx?DSID=71D7C916-EA6F-45B3-9B54-616600E923AF&amp;Docform_Id=289&amp;DM=268&amp;PM=3121&amp;TIP=11&amp;PD=34&amp;TF=2230"/>
    <hyperlink ref="N247" r:id="rId1675" display="http://wsr-asush-02.wsr.oao.rzd/assh2/ALSN/document.aspx?DSID=71D7C916-EA6F-45B3-9B54-616600E923AF&amp;Docform_Id=289&amp;DM=268&amp;PM=3121&amp;TIP=11&amp;PD=36&amp;TF=2230"/>
    <hyperlink ref="O247" r:id="rId1676" display="http://wsr-asush-02.wsr.oao.rzd/assh2/ALSN/document.aspx?DSID=71D7C916-EA6F-45B3-9B54-616600E923AF&amp;Docform_Id=289&amp;DM=268&amp;PM=3121&amp;TIP=11&amp;PD=3141&amp;TF=2230"/>
    <hyperlink ref="P247" r:id="rId1677" display="http://wsr-asush-02.wsr.oao.rzd/assh2/ALSN/document.aspx?DSID=71D7C916-EA6F-45B3-9B54-616600E923AF&amp;Docform_Id=289&amp;DM=268&amp;PM=3121&amp;TIP=11&amp;PD=5713&amp;TF=2230"/>
    <hyperlink ref="Q247" r:id="rId1678" display="http://wsr-asush-02.wsr.oao.rzd/assh2/ALSN/document.aspx?DSID=71D7C916-EA6F-45B3-9B54-616600E923AF&amp;Docform_Id=289&amp;DM=268&amp;PM=3121&amp;TIP=11&amp;PD=1764&amp;TF=2230"/>
    <hyperlink ref="R247" r:id="rId1679" display="http://wsr-asush-02.wsr.oao.rzd/assh2/ALSN/document.aspx?DSID=71D7C916-EA6F-45B3-9B54-616600E923AF&amp;Docform_Id=289&amp;DM=268&amp;PM=3121&amp;TIP=11&amp;PD=1743&amp;TF=2230"/>
    <hyperlink ref="S247" r:id="rId1680" display="http://wsr-asush-02.wsr.oao.rzd/assh2/ALSN/document.aspx?DSID=71D7C916-EA6F-45B3-9B54-616600E923AF&amp;Docform_Id=289&amp;DM=268&amp;PM=3121&amp;TIP=11&amp;PD=1756&amp;TF=2230"/>
    <hyperlink ref="F249" r:id="rId1681" display="http://wsr-asush-02.wsr.oao.rzd/assh2/ALSN/document.aspx?DSID=71D7C916-EA6F-45B3-9B54-616600E923AF&amp;Docform_Id=289&amp;DM=268&amp;PM=3121&amp;TIP=11&amp;PD=3178&amp;TF=2240"/>
    <hyperlink ref="G249" r:id="rId1682" display="http://wsr-asush-02.wsr.oao.rzd/assh2/ALSN/document.aspx?DSID=71D7C916-EA6F-45B3-9B54-616600E923AF&amp;Docform_Id=289&amp;DM=268&amp;PM=3121&amp;TIP=11&amp;PD=15174&amp;TF=2240"/>
    <hyperlink ref="H249" r:id="rId1683" display="http://wsr-asush-02.wsr.oao.rzd/assh2/ALSN/document.aspx?DSID=71D7C916-EA6F-45B3-9B54-616600E923AF&amp;Docform_Id=289&amp;DM=268&amp;PM=3121&amp;TIP=11&amp;PD=15178&amp;TF=2240"/>
    <hyperlink ref="I249" r:id="rId1684" display="http://wsr-asush-02.wsr.oao.rzd/assh2/ALSN/document.aspx?DSID=71D7C916-EA6F-45B3-9B54-616600E923AF&amp;Docform_Id=289&amp;DM=268&amp;PM=3121&amp;TIP=11&amp;PD=3179&amp;TF=2240"/>
    <hyperlink ref="J249" r:id="rId1685" display="http://wsr-asush-02.wsr.oao.rzd/assh2/ALSN/document.aspx?DSID=71D7C916-EA6F-45B3-9B54-616600E923AF&amp;Docform_Id=289&amp;DM=268&amp;PM=3121&amp;TIP=11&amp;PD=3130&amp;TF=2240"/>
    <hyperlink ref="K249" r:id="rId1686" display="http://wsr-asush-02.wsr.oao.rzd/assh2/ALSN/document.aspx?DSID=71D7C916-EA6F-45B3-9B54-616600E923AF&amp;Docform_Id=289&amp;DM=268&amp;PM=3121&amp;TIP=11&amp;PD=3140&amp;TF=2240"/>
    <hyperlink ref="L249" r:id="rId1687" display="http://wsr-asush-02.wsr.oao.rzd/assh2/ALSN/document.aspx?DSID=71D7C916-EA6F-45B3-9B54-616600E923AF&amp;Docform_Id=289&amp;DM=268&amp;PM=3121&amp;TIP=11&amp;PD=3137&amp;TF=2240"/>
    <hyperlink ref="M249" r:id="rId1688" display="http://wsr-asush-02.wsr.oao.rzd/assh2/ALSN/document.aspx?DSID=71D7C916-EA6F-45B3-9B54-616600E923AF&amp;Docform_Id=289&amp;DM=268&amp;PM=3121&amp;TIP=11&amp;PD=34&amp;TF=2240"/>
    <hyperlink ref="N249" r:id="rId1689" display="http://wsr-asush-02.wsr.oao.rzd/assh2/ALSN/document.aspx?DSID=71D7C916-EA6F-45B3-9B54-616600E923AF&amp;Docform_Id=289&amp;DM=268&amp;PM=3121&amp;TIP=11&amp;PD=36&amp;TF=2240"/>
    <hyperlink ref="O249" r:id="rId1690" display="http://wsr-asush-02.wsr.oao.rzd/assh2/ALSN/document.aspx?DSID=71D7C916-EA6F-45B3-9B54-616600E923AF&amp;Docform_Id=289&amp;DM=268&amp;PM=3121&amp;TIP=11&amp;PD=3141&amp;TF=2240"/>
    <hyperlink ref="P249" r:id="rId1691" display="http://wsr-asush-02.wsr.oao.rzd/assh2/ALSN/document.aspx?DSID=71D7C916-EA6F-45B3-9B54-616600E923AF&amp;Docform_Id=289&amp;DM=268&amp;PM=3121&amp;TIP=11&amp;PD=5713&amp;TF=2240"/>
    <hyperlink ref="Q249" r:id="rId1692" display="http://wsr-asush-02.wsr.oao.rzd/assh2/ALSN/document.aspx?DSID=71D7C916-EA6F-45B3-9B54-616600E923AF&amp;Docform_Id=289&amp;DM=268&amp;PM=3121&amp;TIP=11&amp;PD=1764&amp;TF=2240"/>
    <hyperlink ref="R249" r:id="rId1693" display="http://wsr-asush-02.wsr.oao.rzd/assh2/ALSN/document.aspx?DSID=71D7C916-EA6F-45B3-9B54-616600E923AF&amp;Docform_Id=289&amp;DM=268&amp;PM=3121&amp;TIP=11&amp;PD=1743&amp;TF=2240"/>
    <hyperlink ref="S249" r:id="rId1694" display="http://wsr-asush-02.wsr.oao.rzd/assh2/ALSN/document.aspx?DSID=71D7C916-EA6F-45B3-9B54-616600E923AF&amp;Docform_Id=289&amp;DM=268&amp;PM=3121&amp;TIP=11&amp;PD=1756&amp;TF=2240"/>
    <hyperlink ref="F251" r:id="rId1695" display="http://wsr-asush-02.wsr.oao.rzd/assh2/ALSN/document.aspx?DSID=71D7C916-EA6F-45B3-9B54-616600E923AF&amp;Docform_Id=289&amp;DM=268&amp;PM=3121&amp;TIP=11&amp;PD=3178&amp;TF=2250"/>
    <hyperlink ref="G251" r:id="rId1696" display="http://wsr-asush-02.wsr.oao.rzd/assh2/ALSN/document.aspx?DSID=71D7C916-EA6F-45B3-9B54-616600E923AF&amp;Docform_Id=289&amp;DM=268&amp;PM=3121&amp;TIP=11&amp;PD=15174&amp;TF=2250"/>
    <hyperlink ref="H251" r:id="rId1697" display="http://wsr-asush-02.wsr.oao.rzd/assh2/ALSN/document.aspx?DSID=71D7C916-EA6F-45B3-9B54-616600E923AF&amp;Docform_Id=289&amp;DM=268&amp;PM=3121&amp;TIP=11&amp;PD=15178&amp;TF=2250"/>
    <hyperlink ref="I251" r:id="rId1698" display="http://wsr-asush-02.wsr.oao.rzd/assh2/ALSN/document.aspx?DSID=71D7C916-EA6F-45B3-9B54-616600E923AF&amp;Docform_Id=289&amp;DM=268&amp;PM=3121&amp;TIP=11&amp;PD=3179&amp;TF=2250"/>
    <hyperlink ref="J251" r:id="rId1699" display="http://wsr-asush-02.wsr.oao.rzd/assh2/ALSN/document.aspx?DSID=71D7C916-EA6F-45B3-9B54-616600E923AF&amp;Docform_Id=289&amp;DM=268&amp;PM=3121&amp;TIP=11&amp;PD=3130&amp;TF=2250"/>
    <hyperlink ref="K251" r:id="rId1700" display="http://wsr-asush-02.wsr.oao.rzd/assh2/ALSN/document.aspx?DSID=71D7C916-EA6F-45B3-9B54-616600E923AF&amp;Docform_Id=289&amp;DM=268&amp;PM=3121&amp;TIP=11&amp;PD=3140&amp;TF=2250"/>
    <hyperlink ref="L251" r:id="rId1701" display="http://wsr-asush-02.wsr.oao.rzd/assh2/ALSN/document.aspx?DSID=71D7C916-EA6F-45B3-9B54-616600E923AF&amp;Docform_Id=289&amp;DM=268&amp;PM=3121&amp;TIP=11&amp;PD=3137&amp;TF=2250"/>
    <hyperlink ref="M251" r:id="rId1702" display="http://wsr-asush-02.wsr.oao.rzd/assh2/ALSN/document.aspx?DSID=71D7C916-EA6F-45B3-9B54-616600E923AF&amp;Docform_Id=289&amp;DM=268&amp;PM=3121&amp;TIP=11&amp;PD=34&amp;TF=2250"/>
    <hyperlink ref="N251" r:id="rId1703" display="http://wsr-asush-02.wsr.oao.rzd/assh2/ALSN/document.aspx?DSID=71D7C916-EA6F-45B3-9B54-616600E923AF&amp;Docform_Id=289&amp;DM=268&amp;PM=3121&amp;TIP=11&amp;PD=36&amp;TF=2250"/>
    <hyperlink ref="O251" r:id="rId1704" display="http://wsr-asush-02.wsr.oao.rzd/assh2/ALSN/document.aspx?DSID=71D7C916-EA6F-45B3-9B54-616600E923AF&amp;Docform_Id=289&amp;DM=268&amp;PM=3121&amp;TIP=11&amp;PD=3141&amp;TF=2250"/>
    <hyperlink ref="P251" r:id="rId1705" display="http://wsr-asush-02.wsr.oao.rzd/assh2/ALSN/document.aspx?DSID=71D7C916-EA6F-45B3-9B54-616600E923AF&amp;Docform_Id=289&amp;DM=268&amp;PM=3121&amp;TIP=11&amp;PD=5713&amp;TF=2250"/>
    <hyperlink ref="Q251" r:id="rId1706" display="http://wsr-asush-02.wsr.oao.rzd/assh2/ALSN/document.aspx?DSID=71D7C916-EA6F-45B3-9B54-616600E923AF&amp;Docform_Id=289&amp;DM=268&amp;PM=3121&amp;TIP=11&amp;PD=1764&amp;TF=2250"/>
    <hyperlink ref="R251" r:id="rId1707" display="http://wsr-asush-02.wsr.oao.rzd/assh2/ALSN/document.aspx?DSID=71D7C916-EA6F-45B3-9B54-616600E923AF&amp;Docform_Id=289&amp;DM=268&amp;PM=3121&amp;TIP=11&amp;PD=1743&amp;TF=2250"/>
    <hyperlink ref="S251" r:id="rId1708" display="http://wsr-asush-02.wsr.oao.rzd/assh2/ALSN/document.aspx?DSID=71D7C916-EA6F-45B3-9B54-616600E923AF&amp;Docform_Id=289&amp;DM=268&amp;PM=3121&amp;TIP=11&amp;PD=1756&amp;TF=2250"/>
    <hyperlink ref="F253" r:id="rId1709" display="http://wsr-asush-02.wsr.oao.rzd/assh2/ALSN/document.aspx?DSID=71D7C916-EA6F-45B3-9B54-616600E923AF&amp;Docform_Id=289&amp;DM=268&amp;PM=3121&amp;TIP=11&amp;PD=3178&amp;TF=2260"/>
    <hyperlink ref="G253" r:id="rId1710" display="http://wsr-asush-02.wsr.oao.rzd/assh2/ALSN/document.aspx?DSID=71D7C916-EA6F-45B3-9B54-616600E923AF&amp;Docform_Id=289&amp;DM=268&amp;PM=3121&amp;TIP=11&amp;PD=15174&amp;TF=2260"/>
    <hyperlink ref="H253" r:id="rId1711" display="http://wsr-asush-02.wsr.oao.rzd/assh2/ALSN/document.aspx?DSID=71D7C916-EA6F-45B3-9B54-616600E923AF&amp;Docform_Id=289&amp;DM=268&amp;PM=3121&amp;TIP=11&amp;PD=15178&amp;TF=2260"/>
    <hyperlink ref="I253" r:id="rId1712" display="http://wsr-asush-02.wsr.oao.rzd/assh2/ALSN/document.aspx?DSID=71D7C916-EA6F-45B3-9B54-616600E923AF&amp;Docform_Id=289&amp;DM=268&amp;PM=3121&amp;TIP=11&amp;PD=3179&amp;TF=2260"/>
    <hyperlink ref="J253" r:id="rId1713" display="http://wsr-asush-02.wsr.oao.rzd/assh2/ALSN/document.aspx?DSID=71D7C916-EA6F-45B3-9B54-616600E923AF&amp;Docform_Id=289&amp;DM=268&amp;PM=3121&amp;TIP=11&amp;PD=3130&amp;TF=2260"/>
    <hyperlink ref="K253" r:id="rId1714" display="http://wsr-asush-02.wsr.oao.rzd/assh2/ALSN/document.aspx?DSID=71D7C916-EA6F-45B3-9B54-616600E923AF&amp;Docform_Id=289&amp;DM=268&amp;PM=3121&amp;TIP=11&amp;PD=3140&amp;TF=2260"/>
    <hyperlink ref="L253" r:id="rId1715" display="http://wsr-asush-02.wsr.oao.rzd/assh2/ALSN/document.aspx?DSID=71D7C916-EA6F-45B3-9B54-616600E923AF&amp;Docform_Id=289&amp;DM=268&amp;PM=3121&amp;TIP=11&amp;PD=3137&amp;TF=2260"/>
    <hyperlink ref="M253" r:id="rId1716" display="http://wsr-asush-02.wsr.oao.rzd/assh2/ALSN/document.aspx?DSID=71D7C916-EA6F-45B3-9B54-616600E923AF&amp;Docform_Id=289&amp;DM=268&amp;PM=3121&amp;TIP=11&amp;PD=34&amp;TF=2260"/>
    <hyperlink ref="N253" r:id="rId1717" display="http://wsr-asush-02.wsr.oao.rzd/assh2/ALSN/document.aspx?DSID=71D7C916-EA6F-45B3-9B54-616600E923AF&amp;Docform_Id=289&amp;DM=268&amp;PM=3121&amp;TIP=11&amp;PD=36&amp;TF=2260"/>
    <hyperlink ref="O253" r:id="rId1718" display="http://wsr-asush-02.wsr.oao.rzd/assh2/ALSN/document.aspx?DSID=71D7C916-EA6F-45B3-9B54-616600E923AF&amp;Docform_Id=289&amp;DM=268&amp;PM=3121&amp;TIP=11&amp;PD=3141&amp;TF=2260"/>
    <hyperlink ref="P253" r:id="rId1719" display="http://wsr-asush-02.wsr.oao.rzd/assh2/ALSN/document.aspx?DSID=71D7C916-EA6F-45B3-9B54-616600E923AF&amp;Docform_Id=289&amp;DM=268&amp;PM=3121&amp;TIP=11&amp;PD=5713&amp;TF=2260"/>
    <hyperlink ref="Q253" r:id="rId1720" display="http://wsr-asush-02.wsr.oao.rzd/assh2/ALSN/document.aspx?DSID=71D7C916-EA6F-45B3-9B54-616600E923AF&amp;Docform_Id=289&amp;DM=268&amp;PM=3121&amp;TIP=11&amp;PD=1764&amp;TF=2260"/>
    <hyperlink ref="R253" r:id="rId1721" display="http://wsr-asush-02.wsr.oao.rzd/assh2/ALSN/document.aspx?DSID=71D7C916-EA6F-45B3-9B54-616600E923AF&amp;Docform_Id=289&amp;DM=268&amp;PM=3121&amp;TIP=11&amp;PD=1743&amp;TF=2260"/>
    <hyperlink ref="S253" r:id="rId1722" display="http://wsr-asush-02.wsr.oao.rzd/assh2/ALSN/document.aspx?DSID=71D7C916-EA6F-45B3-9B54-616600E923AF&amp;Docform_Id=289&amp;DM=268&amp;PM=3121&amp;TIP=11&amp;PD=1756&amp;TF=2260"/>
    <hyperlink ref="F255" r:id="rId1723" display="http://wsr-asush-02.wsr.oao.rzd/assh2/ALSN/document.aspx?DSID=71D7C916-EA6F-45B3-9B54-616600E923AF&amp;Docform_Id=289&amp;DM=268&amp;PM=3121&amp;TIP=11&amp;PD=3178&amp;TF=2270"/>
    <hyperlink ref="G255" r:id="rId1724" display="http://wsr-asush-02.wsr.oao.rzd/assh2/ALSN/document.aspx?DSID=71D7C916-EA6F-45B3-9B54-616600E923AF&amp;Docform_Id=289&amp;DM=268&amp;PM=3121&amp;TIP=11&amp;PD=15174&amp;TF=2270"/>
    <hyperlink ref="H255" r:id="rId1725" display="http://wsr-asush-02.wsr.oao.rzd/assh2/ALSN/document.aspx?DSID=71D7C916-EA6F-45B3-9B54-616600E923AF&amp;Docform_Id=289&amp;DM=268&amp;PM=3121&amp;TIP=11&amp;PD=15178&amp;TF=2270"/>
    <hyperlink ref="I255" r:id="rId1726" display="http://wsr-asush-02.wsr.oao.rzd/assh2/ALSN/document.aspx?DSID=71D7C916-EA6F-45B3-9B54-616600E923AF&amp;Docform_Id=289&amp;DM=268&amp;PM=3121&amp;TIP=11&amp;PD=3179&amp;TF=2270"/>
    <hyperlink ref="J255" r:id="rId1727" display="http://wsr-asush-02.wsr.oao.rzd/assh2/ALSN/document.aspx?DSID=71D7C916-EA6F-45B3-9B54-616600E923AF&amp;Docform_Id=289&amp;DM=268&amp;PM=3121&amp;TIP=11&amp;PD=3130&amp;TF=2270"/>
    <hyperlink ref="K255" r:id="rId1728" display="http://wsr-asush-02.wsr.oao.rzd/assh2/ALSN/document.aspx?DSID=71D7C916-EA6F-45B3-9B54-616600E923AF&amp;Docform_Id=289&amp;DM=268&amp;PM=3121&amp;TIP=11&amp;PD=3140&amp;TF=2270"/>
    <hyperlink ref="L255" r:id="rId1729" display="http://wsr-asush-02.wsr.oao.rzd/assh2/ALSN/document.aspx?DSID=71D7C916-EA6F-45B3-9B54-616600E923AF&amp;Docform_Id=289&amp;DM=268&amp;PM=3121&amp;TIP=11&amp;PD=3137&amp;TF=2270"/>
    <hyperlink ref="M255" r:id="rId1730" display="http://wsr-asush-02.wsr.oao.rzd/assh2/ALSN/document.aspx?DSID=71D7C916-EA6F-45B3-9B54-616600E923AF&amp;Docform_Id=289&amp;DM=268&amp;PM=3121&amp;TIP=11&amp;PD=34&amp;TF=2270"/>
    <hyperlink ref="N255" r:id="rId1731" display="http://wsr-asush-02.wsr.oao.rzd/assh2/ALSN/document.aspx?DSID=71D7C916-EA6F-45B3-9B54-616600E923AF&amp;Docform_Id=289&amp;DM=268&amp;PM=3121&amp;TIP=11&amp;PD=36&amp;TF=2270"/>
    <hyperlink ref="O255" r:id="rId1732" display="http://wsr-asush-02.wsr.oao.rzd/assh2/ALSN/document.aspx?DSID=71D7C916-EA6F-45B3-9B54-616600E923AF&amp;Docform_Id=289&amp;DM=268&amp;PM=3121&amp;TIP=11&amp;PD=3141&amp;TF=2270"/>
    <hyperlink ref="P255" r:id="rId1733" display="http://wsr-asush-02.wsr.oao.rzd/assh2/ALSN/document.aspx?DSID=71D7C916-EA6F-45B3-9B54-616600E923AF&amp;Docform_Id=289&amp;DM=268&amp;PM=3121&amp;TIP=11&amp;PD=5713&amp;TF=2270"/>
    <hyperlink ref="Q255" r:id="rId1734" display="http://wsr-asush-02.wsr.oao.rzd/assh2/ALSN/document.aspx?DSID=71D7C916-EA6F-45B3-9B54-616600E923AF&amp;Docform_Id=289&amp;DM=268&amp;PM=3121&amp;TIP=11&amp;PD=1764&amp;TF=2270"/>
    <hyperlink ref="R255" r:id="rId1735" display="http://wsr-asush-02.wsr.oao.rzd/assh2/ALSN/document.aspx?DSID=71D7C916-EA6F-45B3-9B54-616600E923AF&amp;Docform_Id=289&amp;DM=268&amp;PM=3121&amp;TIP=11&amp;PD=1743&amp;TF=2270"/>
    <hyperlink ref="S255" r:id="rId1736" display="http://wsr-asush-02.wsr.oao.rzd/assh2/ALSN/document.aspx?DSID=71D7C916-EA6F-45B3-9B54-616600E923AF&amp;Docform_Id=289&amp;DM=268&amp;PM=3121&amp;TIP=11&amp;PD=1756&amp;TF=2270"/>
    <hyperlink ref="F257" r:id="rId1737" display="http://wsr-asush-02.wsr.oao.rzd/assh2/ALSN/document.aspx?DSID=71D7C916-EA6F-45B3-9B54-616600E923AF&amp;Docform_Id=289&amp;DM=268&amp;PM=3121&amp;TIP=11&amp;PD=3178&amp;TF=2280"/>
    <hyperlink ref="G257" r:id="rId1738" display="http://wsr-asush-02.wsr.oao.rzd/assh2/ALSN/document.aspx?DSID=71D7C916-EA6F-45B3-9B54-616600E923AF&amp;Docform_Id=289&amp;DM=268&amp;PM=3121&amp;TIP=11&amp;PD=15174&amp;TF=2280"/>
    <hyperlink ref="H257" r:id="rId1739" display="http://wsr-asush-02.wsr.oao.rzd/assh2/ALSN/document.aspx?DSID=71D7C916-EA6F-45B3-9B54-616600E923AF&amp;Docform_Id=289&amp;DM=268&amp;PM=3121&amp;TIP=11&amp;PD=15178&amp;TF=2280"/>
    <hyperlink ref="I257" r:id="rId1740" display="http://wsr-asush-02.wsr.oao.rzd/assh2/ALSN/document.aspx?DSID=71D7C916-EA6F-45B3-9B54-616600E923AF&amp;Docform_Id=289&amp;DM=268&amp;PM=3121&amp;TIP=11&amp;PD=3179&amp;TF=2280"/>
    <hyperlink ref="J257" r:id="rId1741" display="http://wsr-asush-02.wsr.oao.rzd/assh2/ALSN/document.aspx?DSID=71D7C916-EA6F-45B3-9B54-616600E923AF&amp;Docform_Id=289&amp;DM=268&amp;PM=3121&amp;TIP=11&amp;PD=3130&amp;TF=2280"/>
    <hyperlink ref="K257" r:id="rId1742" display="http://wsr-asush-02.wsr.oao.rzd/assh2/ALSN/document.aspx?DSID=71D7C916-EA6F-45B3-9B54-616600E923AF&amp;Docform_Id=289&amp;DM=268&amp;PM=3121&amp;TIP=11&amp;PD=3140&amp;TF=2280"/>
    <hyperlink ref="L257" r:id="rId1743" display="http://wsr-asush-02.wsr.oao.rzd/assh2/ALSN/document.aspx?DSID=71D7C916-EA6F-45B3-9B54-616600E923AF&amp;Docform_Id=289&amp;DM=268&amp;PM=3121&amp;TIP=11&amp;PD=3137&amp;TF=2280"/>
    <hyperlink ref="M257" r:id="rId1744" display="http://wsr-asush-02.wsr.oao.rzd/assh2/ALSN/document.aspx?DSID=71D7C916-EA6F-45B3-9B54-616600E923AF&amp;Docform_Id=289&amp;DM=268&amp;PM=3121&amp;TIP=11&amp;PD=34&amp;TF=2280"/>
    <hyperlink ref="N257" r:id="rId1745" display="http://wsr-asush-02.wsr.oao.rzd/assh2/ALSN/document.aspx?DSID=71D7C916-EA6F-45B3-9B54-616600E923AF&amp;Docform_Id=289&amp;DM=268&amp;PM=3121&amp;TIP=11&amp;PD=36&amp;TF=2280"/>
    <hyperlink ref="O257" r:id="rId1746" display="http://wsr-asush-02.wsr.oao.rzd/assh2/ALSN/document.aspx?DSID=71D7C916-EA6F-45B3-9B54-616600E923AF&amp;Docform_Id=289&amp;DM=268&amp;PM=3121&amp;TIP=11&amp;PD=3141&amp;TF=2280"/>
    <hyperlink ref="P257" r:id="rId1747" display="http://wsr-asush-02.wsr.oao.rzd/assh2/ALSN/document.aspx?DSID=71D7C916-EA6F-45B3-9B54-616600E923AF&amp;Docform_Id=289&amp;DM=268&amp;PM=3121&amp;TIP=11&amp;PD=5713&amp;TF=2280"/>
    <hyperlink ref="Q257" r:id="rId1748" display="http://wsr-asush-02.wsr.oao.rzd/assh2/ALSN/document.aspx?DSID=71D7C916-EA6F-45B3-9B54-616600E923AF&amp;Docform_Id=289&amp;DM=268&amp;PM=3121&amp;TIP=11&amp;PD=1764&amp;TF=2280"/>
    <hyperlink ref="R257" r:id="rId1749" display="http://wsr-asush-02.wsr.oao.rzd/assh2/ALSN/document.aspx?DSID=71D7C916-EA6F-45B3-9B54-616600E923AF&amp;Docform_Id=289&amp;DM=268&amp;PM=3121&amp;TIP=11&amp;PD=1743&amp;TF=2280"/>
    <hyperlink ref="S257" r:id="rId1750" display="http://wsr-asush-02.wsr.oao.rzd/assh2/ALSN/document.aspx?DSID=71D7C916-EA6F-45B3-9B54-616600E923AF&amp;Docform_Id=289&amp;DM=268&amp;PM=3121&amp;TIP=11&amp;PD=1756&amp;TF=2280"/>
    <hyperlink ref="F259" r:id="rId1751" display="http://wsr-asush-02.wsr.oao.rzd/assh2/ALSN/document.aspx?DSID=71D7C916-EA6F-45B3-9B54-616600E923AF&amp;Docform_Id=289&amp;DM=268&amp;PM=3121&amp;TIP=11&amp;PD=3178&amp;TF=2290"/>
    <hyperlink ref="G259" r:id="rId1752" display="http://wsr-asush-02.wsr.oao.rzd/assh2/ALSN/document.aspx?DSID=71D7C916-EA6F-45B3-9B54-616600E923AF&amp;Docform_Id=289&amp;DM=268&amp;PM=3121&amp;TIP=11&amp;PD=15174&amp;TF=2290"/>
    <hyperlink ref="H259" r:id="rId1753" display="http://wsr-asush-02.wsr.oao.rzd/assh2/ALSN/document.aspx?DSID=71D7C916-EA6F-45B3-9B54-616600E923AF&amp;Docform_Id=289&amp;DM=268&amp;PM=3121&amp;TIP=11&amp;PD=15178&amp;TF=2290"/>
    <hyperlink ref="I259" r:id="rId1754" display="http://wsr-asush-02.wsr.oao.rzd/assh2/ALSN/document.aspx?DSID=71D7C916-EA6F-45B3-9B54-616600E923AF&amp;Docform_Id=289&amp;DM=268&amp;PM=3121&amp;TIP=11&amp;PD=3179&amp;TF=2290"/>
    <hyperlink ref="J259" r:id="rId1755" display="http://wsr-asush-02.wsr.oao.rzd/assh2/ALSN/document.aspx?DSID=71D7C916-EA6F-45B3-9B54-616600E923AF&amp;Docform_Id=289&amp;DM=268&amp;PM=3121&amp;TIP=11&amp;PD=3130&amp;TF=2290"/>
    <hyperlink ref="K259" r:id="rId1756" display="http://wsr-asush-02.wsr.oao.rzd/assh2/ALSN/document.aspx?DSID=71D7C916-EA6F-45B3-9B54-616600E923AF&amp;Docform_Id=289&amp;DM=268&amp;PM=3121&amp;TIP=11&amp;PD=3140&amp;TF=2290"/>
    <hyperlink ref="L259" r:id="rId1757" display="http://wsr-asush-02.wsr.oao.rzd/assh2/ALSN/document.aspx?DSID=71D7C916-EA6F-45B3-9B54-616600E923AF&amp;Docform_Id=289&amp;DM=268&amp;PM=3121&amp;TIP=11&amp;PD=3137&amp;TF=2290"/>
    <hyperlink ref="M259" r:id="rId1758" display="http://wsr-asush-02.wsr.oao.rzd/assh2/ALSN/document.aspx?DSID=71D7C916-EA6F-45B3-9B54-616600E923AF&amp;Docform_Id=289&amp;DM=268&amp;PM=3121&amp;TIP=11&amp;PD=34&amp;TF=2290"/>
    <hyperlink ref="N259" r:id="rId1759" display="http://wsr-asush-02.wsr.oao.rzd/assh2/ALSN/document.aspx?DSID=71D7C916-EA6F-45B3-9B54-616600E923AF&amp;Docform_Id=289&amp;DM=268&amp;PM=3121&amp;TIP=11&amp;PD=36&amp;TF=2290"/>
    <hyperlink ref="O259" r:id="rId1760" display="http://wsr-asush-02.wsr.oao.rzd/assh2/ALSN/document.aspx?DSID=71D7C916-EA6F-45B3-9B54-616600E923AF&amp;Docform_Id=289&amp;DM=268&amp;PM=3121&amp;TIP=11&amp;PD=3141&amp;TF=2290"/>
    <hyperlink ref="P259" r:id="rId1761" display="http://wsr-asush-02.wsr.oao.rzd/assh2/ALSN/document.aspx?DSID=71D7C916-EA6F-45B3-9B54-616600E923AF&amp;Docform_Id=289&amp;DM=268&amp;PM=3121&amp;TIP=11&amp;PD=5713&amp;TF=2290"/>
    <hyperlink ref="Q259" r:id="rId1762" display="http://wsr-asush-02.wsr.oao.rzd/assh2/ALSN/document.aspx?DSID=71D7C916-EA6F-45B3-9B54-616600E923AF&amp;Docform_Id=289&amp;DM=268&amp;PM=3121&amp;TIP=11&amp;PD=1764&amp;TF=2290"/>
    <hyperlink ref="R259" r:id="rId1763" display="http://wsr-asush-02.wsr.oao.rzd/assh2/ALSN/document.aspx?DSID=71D7C916-EA6F-45B3-9B54-616600E923AF&amp;Docform_Id=289&amp;DM=268&amp;PM=3121&amp;TIP=11&amp;PD=1743&amp;TF=2290"/>
    <hyperlink ref="S259" r:id="rId1764" display="http://wsr-asush-02.wsr.oao.rzd/assh2/ALSN/document.aspx?DSID=71D7C916-EA6F-45B3-9B54-616600E923AF&amp;Docform_Id=289&amp;DM=268&amp;PM=3121&amp;TIP=11&amp;PD=1756&amp;TF=2290"/>
    <hyperlink ref="F261" r:id="rId1765" display="http://wsr-asush-02.wsr.oao.rzd/assh2/ALSN/document.aspx?DSID=71D7C916-EA6F-45B3-9B54-616600E923AF&amp;Docform_Id=289&amp;DM=268&amp;PM=3121&amp;TIP=11&amp;PD=3178&amp;TF=2300"/>
    <hyperlink ref="G261" r:id="rId1766" display="http://wsr-asush-02.wsr.oao.rzd/assh2/ALSN/document.aspx?DSID=71D7C916-EA6F-45B3-9B54-616600E923AF&amp;Docform_Id=289&amp;DM=268&amp;PM=3121&amp;TIP=11&amp;PD=15174&amp;TF=2300"/>
    <hyperlink ref="H261" r:id="rId1767" display="http://wsr-asush-02.wsr.oao.rzd/assh2/ALSN/document.aspx?DSID=71D7C916-EA6F-45B3-9B54-616600E923AF&amp;Docform_Id=289&amp;DM=268&amp;PM=3121&amp;TIP=11&amp;PD=15178&amp;TF=2300"/>
    <hyperlink ref="I261" r:id="rId1768" display="http://wsr-asush-02.wsr.oao.rzd/assh2/ALSN/document.aspx?DSID=71D7C916-EA6F-45B3-9B54-616600E923AF&amp;Docform_Id=289&amp;DM=268&amp;PM=3121&amp;TIP=11&amp;PD=3179&amp;TF=2300"/>
    <hyperlink ref="J261" r:id="rId1769" display="http://wsr-asush-02.wsr.oao.rzd/assh2/ALSN/document.aspx?DSID=71D7C916-EA6F-45B3-9B54-616600E923AF&amp;Docform_Id=289&amp;DM=268&amp;PM=3121&amp;TIP=11&amp;PD=3130&amp;TF=2300"/>
    <hyperlink ref="K261" r:id="rId1770" display="http://wsr-asush-02.wsr.oao.rzd/assh2/ALSN/document.aspx?DSID=71D7C916-EA6F-45B3-9B54-616600E923AF&amp;Docform_Id=289&amp;DM=268&amp;PM=3121&amp;TIP=11&amp;PD=3140&amp;TF=2300"/>
    <hyperlink ref="L261" r:id="rId1771" display="http://wsr-asush-02.wsr.oao.rzd/assh2/ALSN/document.aspx?DSID=71D7C916-EA6F-45B3-9B54-616600E923AF&amp;Docform_Id=289&amp;DM=268&amp;PM=3121&amp;TIP=11&amp;PD=3137&amp;TF=2300"/>
    <hyperlink ref="M261" r:id="rId1772" display="http://wsr-asush-02.wsr.oao.rzd/assh2/ALSN/document.aspx?DSID=71D7C916-EA6F-45B3-9B54-616600E923AF&amp;Docform_Id=289&amp;DM=268&amp;PM=3121&amp;TIP=11&amp;PD=34&amp;TF=2300"/>
    <hyperlink ref="N261" r:id="rId1773" display="http://wsr-asush-02.wsr.oao.rzd/assh2/ALSN/document.aspx?DSID=71D7C916-EA6F-45B3-9B54-616600E923AF&amp;Docform_Id=289&amp;DM=268&amp;PM=3121&amp;TIP=11&amp;PD=36&amp;TF=2300"/>
    <hyperlink ref="O261" r:id="rId1774" display="http://wsr-asush-02.wsr.oao.rzd/assh2/ALSN/document.aspx?DSID=71D7C916-EA6F-45B3-9B54-616600E923AF&amp;Docform_Id=289&amp;DM=268&amp;PM=3121&amp;TIP=11&amp;PD=3141&amp;TF=2300"/>
    <hyperlink ref="P261" r:id="rId1775" display="http://wsr-asush-02.wsr.oao.rzd/assh2/ALSN/document.aspx?DSID=71D7C916-EA6F-45B3-9B54-616600E923AF&amp;Docform_Id=289&amp;DM=268&amp;PM=3121&amp;TIP=11&amp;PD=5713&amp;TF=2300"/>
    <hyperlink ref="Q261" r:id="rId1776" display="http://wsr-asush-02.wsr.oao.rzd/assh2/ALSN/document.aspx?DSID=71D7C916-EA6F-45B3-9B54-616600E923AF&amp;Docform_Id=289&amp;DM=268&amp;PM=3121&amp;TIP=11&amp;PD=1764&amp;TF=2300"/>
    <hyperlink ref="R261" r:id="rId1777" display="http://wsr-asush-02.wsr.oao.rzd/assh2/ALSN/document.aspx?DSID=71D7C916-EA6F-45B3-9B54-616600E923AF&amp;Docform_Id=289&amp;DM=268&amp;PM=3121&amp;TIP=11&amp;PD=1743&amp;TF=2300"/>
    <hyperlink ref="S261" r:id="rId1778" display="http://wsr-asush-02.wsr.oao.rzd/assh2/ALSN/document.aspx?DSID=71D7C916-EA6F-45B3-9B54-616600E923AF&amp;Docform_Id=289&amp;DM=268&amp;PM=3121&amp;TIP=11&amp;PD=1756&amp;TF=2300"/>
    <hyperlink ref="F263" r:id="rId1779" display="http://wsr-asush-02.wsr.oao.rzd/assh2/ALSN/document.aspx?DSID=71D7C916-EA6F-45B3-9B54-616600E923AF&amp;Docform_Id=289&amp;DM=268&amp;PM=3121&amp;TIP=11&amp;PD=3178&amp;TF=2310"/>
    <hyperlink ref="G263" r:id="rId1780" display="http://wsr-asush-02.wsr.oao.rzd/assh2/ALSN/document.aspx?DSID=71D7C916-EA6F-45B3-9B54-616600E923AF&amp;Docform_Id=289&amp;DM=268&amp;PM=3121&amp;TIP=11&amp;PD=15174&amp;TF=2310"/>
    <hyperlink ref="H263" r:id="rId1781" display="http://wsr-asush-02.wsr.oao.rzd/assh2/ALSN/document.aspx?DSID=71D7C916-EA6F-45B3-9B54-616600E923AF&amp;Docform_Id=289&amp;DM=268&amp;PM=3121&amp;TIP=11&amp;PD=15178&amp;TF=2310"/>
    <hyperlink ref="I263" r:id="rId1782" display="http://wsr-asush-02.wsr.oao.rzd/assh2/ALSN/document.aspx?DSID=71D7C916-EA6F-45B3-9B54-616600E923AF&amp;Docform_Id=289&amp;DM=268&amp;PM=3121&amp;TIP=11&amp;PD=3179&amp;TF=2310"/>
    <hyperlink ref="J263" r:id="rId1783" display="http://wsr-asush-02.wsr.oao.rzd/assh2/ALSN/document.aspx?DSID=71D7C916-EA6F-45B3-9B54-616600E923AF&amp;Docform_Id=289&amp;DM=268&amp;PM=3121&amp;TIP=11&amp;PD=3130&amp;TF=2310"/>
    <hyperlink ref="K263" r:id="rId1784" display="http://wsr-asush-02.wsr.oao.rzd/assh2/ALSN/document.aspx?DSID=71D7C916-EA6F-45B3-9B54-616600E923AF&amp;Docform_Id=289&amp;DM=268&amp;PM=3121&amp;TIP=11&amp;PD=3140&amp;TF=2310"/>
    <hyperlink ref="L263" r:id="rId1785" display="http://wsr-asush-02.wsr.oao.rzd/assh2/ALSN/document.aspx?DSID=71D7C916-EA6F-45B3-9B54-616600E923AF&amp;Docform_Id=289&amp;DM=268&amp;PM=3121&amp;TIP=11&amp;PD=3137&amp;TF=2310"/>
    <hyperlink ref="M263" r:id="rId1786" display="http://wsr-asush-02.wsr.oao.rzd/assh2/ALSN/document.aspx?DSID=71D7C916-EA6F-45B3-9B54-616600E923AF&amp;Docform_Id=289&amp;DM=268&amp;PM=3121&amp;TIP=11&amp;PD=34&amp;TF=2310"/>
    <hyperlink ref="N263" r:id="rId1787" display="http://wsr-asush-02.wsr.oao.rzd/assh2/ALSN/document.aspx?DSID=71D7C916-EA6F-45B3-9B54-616600E923AF&amp;Docform_Id=289&amp;DM=268&amp;PM=3121&amp;TIP=11&amp;PD=36&amp;TF=2310"/>
    <hyperlink ref="O263" r:id="rId1788" display="http://wsr-asush-02.wsr.oao.rzd/assh2/ALSN/document.aspx?DSID=71D7C916-EA6F-45B3-9B54-616600E923AF&amp;Docform_Id=289&amp;DM=268&amp;PM=3121&amp;TIP=11&amp;PD=3141&amp;TF=2310"/>
    <hyperlink ref="P263" r:id="rId1789" display="http://wsr-asush-02.wsr.oao.rzd/assh2/ALSN/document.aspx?DSID=71D7C916-EA6F-45B3-9B54-616600E923AF&amp;Docform_Id=289&amp;DM=268&amp;PM=3121&amp;TIP=11&amp;PD=5713&amp;TF=2310"/>
    <hyperlink ref="Q263" r:id="rId1790" display="http://wsr-asush-02.wsr.oao.rzd/assh2/ALSN/document.aspx?DSID=71D7C916-EA6F-45B3-9B54-616600E923AF&amp;Docform_Id=289&amp;DM=268&amp;PM=3121&amp;TIP=11&amp;PD=1764&amp;TF=2310"/>
    <hyperlink ref="R263" r:id="rId1791" display="http://wsr-asush-02.wsr.oao.rzd/assh2/ALSN/document.aspx?DSID=71D7C916-EA6F-45B3-9B54-616600E923AF&amp;Docform_Id=289&amp;DM=268&amp;PM=3121&amp;TIP=11&amp;PD=1743&amp;TF=2310"/>
    <hyperlink ref="S263" r:id="rId1792" display="http://wsr-asush-02.wsr.oao.rzd/assh2/ALSN/document.aspx?DSID=71D7C916-EA6F-45B3-9B54-616600E923AF&amp;Docform_Id=289&amp;DM=268&amp;PM=3121&amp;TIP=11&amp;PD=1756&amp;TF=2310"/>
    <hyperlink ref="F265" r:id="rId1793" display="http://wsr-asush-02.wsr.oao.rzd/assh2/ALSN/document.aspx?DSID=71D7C916-EA6F-45B3-9B54-616600E923AF&amp;Docform_Id=289&amp;DM=268&amp;PM=3121&amp;TIP=11&amp;PD=3178&amp;TF=2320"/>
    <hyperlink ref="G265" r:id="rId1794" display="http://wsr-asush-02.wsr.oao.rzd/assh2/ALSN/document.aspx?DSID=71D7C916-EA6F-45B3-9B54-616600E923AF&amp;Docform_Id=289&amp;DM=268&amp;PM=3121&amp;TIP=11&amp;PD=15174&amp;TF=2320"/>
    <hyperlink ref="H265" r:id="rId1795" display="http://wsr-asush-02.wsr.oao.rzd/assh2/ALSN/document.aspx?DSID=71D7C916-EA6F-45B3-9B54-616600E923AF&amp;Docform_Id=289&amp;DM=268&amp;PM=3121&amp;TIP=11&amp;PD=15178&amp;TF=2320"/>
    <hyperlink ref="I265" r:id="rId1796" display="http://wsr-asush-02.wsr.oao.rzd/assh2/ALSN/document.aspx?DSID=71D7C916-EA6F-45B3-9B54-616600E923AF&amp;Docform_Id=289&amp;DM=268&amp;PM=3121&amp;TIP=11&amp;PD=3179&amp;TF=2320"/>
    <hyperlink ref="J265" r:id="rId1797" display="http://wsr-asush-02.wsr.oao.rzd/assh2/ALSN/document.aspx?DSID=71D7C916-EA6F-45B3-9B54-616600E923AF&amp;Docform_Id=289&amp;DM=268&amp;PM=3121&amp;TIP=11&amp;PD=3130&amp;TF=2320"/>
    <hyperlink ref="K265" r:id="rId1798" display="http://wsr-asush-02.wsr.oao.rzd/assh2/ALSN/document.aspx?DSID=71D7C916-EA6F-45B3-9B54-616600E923AF&amp;Docform_Id=289&amp;DM=268&amp;PM=3121&amp;TIP=11&amp;PD=3140&amp;TF=2320"/>
    <hyperlink ref="L265" r:id="rId1799" display="http://wsr-asush-02.wsr.oao.rzd/assh2/ALSN/document.aspx?DSID=71D7C916-EA6F-45B3-9B54-616600E923AF&amp;Docform_Id=289&amp;DM=268&amp;PM=3121&amp;TIP=11&amp;PD=3137&amp;TF=2320"/>
    <hyperlink ref="M265" r:id="rId1800" display="http://wsr-asush-02.wsr.oao.rzd/assh2/ALSN/document.aspx?DSID=71D7C916-EA6F-45B3-9B54-616600E923AF&amp;Docform_Id=289&amp;DM=268&amp;PM=3121&amp;TIP=11&amp;PD=34&amp;TF=2320"/>
    <hyperlink ref="N265" r:id="rId1801" display="http://wsr-asush-02.wsr.oao.rzd/assh2/ALSN/document.aspx?DSID=71D7C916-EA6F-45B3-9B54-616600E923AF&amp;Docform_Id=289&amp;DM=268&amp;PM=3121&amp;TIP=11&amp;PD=36&amp;TF=2320"/>
    <hyperlink ref="O265" r:id="rId1802" display="http://wsr-asush-02.wsr.oao.rzd/assh2/ALSN/document.aspx?DSID=71D7C916-EA6F-45B3-9B54-616600E923AF&amp;Docform_Id=289&amp;DM=268&amp;PM=3121&amp;TIP=11&amp;PD=3141&amp;TF=2320"/>
    <hyperlink ref="P265" r:id="rId1803" display="http://wsr-asush-02.wsr.oao.rzd/assh2/ALSN/document.aspx?DSID=71D7C916-EA6F-45B3-9B54-616600E923AF&amp;Docform_Id=289&amp;DM=268&amp;PM=3121&amp;TIP=11&amp;PD=5713&amp;TF=2320"/>
    <hyperlink ref="Q265" r:id="rId1804" display="http://wsr-asush-02.wsr.oao.rzd/assh2/ALSN/document.aspx?DSID=71D7C916-EA6F-45B3-9B54-616600E923AF&amp;Docform_Id=289&amp;DM=268&amp;PM=3121&amp;TIP=11&amp;PD=1764&amp;TF=2320"/>
    <hyperlink ref="R265" r:id="rId1805" display="http://wsr-asush-02.wsr.oao.rzd/assh2/ALSN/document.aspx?DSID=71D7C916-EA6F-45B3-9B54-616600E923AF&amp;Docform_Id=289&amp;DM=268&amp;PM=3121&amp;TIP=11&amp;PD=1743&amp;TF=2320"/>
    <hyperlink ref="S265" r:id="rId1806" display="http://wsr-asush-02.wsr.oao.rzd/assh2/ALSN/document.aspx?DSID=71D7C916-EA6F-45B3-9B54-616600E923AF&amp;Docform_Id=289&amp;DM=268&amp;PM=3121&amp;TIP=11&amp;PD=1756&amp;TF=2320"/>
    <hyperlink ref="F267" r:id="rId1807" display="http://wsr-asush-02.wsr.oao.rzd/assh2/ALSN/document.aspx?DSID=71D7C916-EA6F-45B3-9B54-616600E923AF&amp;Docform_Id=289&amp;DM=268&amp;PM=3121&amp;TIP=11&amp;PD=3178&amp;TF=2325"/>
    <hyperlink ref="G267" r:id="rId1808" display="http://wsr-asush-02.wsr.oao.rzd/assh2/ALSN/document.aspx?DSID=71D7C916-EA6F-45B3-9B54-616600E923AF&amp;Docform_Id=289&amp;DM=268&amp;PM=3121&amp;TIP=11&amp;PD=15174&amp;TF=2325"/>
    <hyperlink ref="H267" r:id="rId1809" display="http://wsr-asush-02.wsr.oao.rzd/assh2/ALSN/document.aspx?DSID=71D7C916-EA6F-45B3-9B54-616600E923AF&amp;Docform_Id=289&amp;DM=268&amp;PM=3121&amp;TIP=11&amp;PD=15178&amp;TF=2325"/>
    <hyperlink ref="I267" r:id="rId1810" display="http://wsr-asush-02.wsr.oao.rzd/assh2/ALSN/document.aspx?DSID=71D7C916-EA6F-45B3-9B54-616600E923AF&amp;Docform_Id=289&amp;DM=268&amp;PM=3121&amp;TIP=11&amp;PD=3179&amp;TF=2325"/>
    <hyperlink ref="J267" r:id="rId1811" display="http://wsr-asush-02.wsr.oao.rzd/assh2/ALSN/document.aspx?DSID=71D7C916-EA6F-45B3-9B54-616600E923AF&amp;Docform_Id=289&amp;DM=268&amp;PM=3121&amp;TIP=11&amp;PD=3130&amp;TF=2325"/>
    <hyperlink ref="K267" r:id="rId1812" display="http://wsr-asush-02.wsr.oao.rzd/assh2/ALSN/document.aspx?DSID=71D7C916-EA6F-45B3-9B54-616600E923AF&amp;Docform_Id=289&amp;DM=268&amp;PM=3121&amp;TIP=11&amp;PD=3140&amp;TF=2325"/>
    <hyperlink ref="L267" r:id="rId1813" display="http://wsr-asush-02.wsr.oao.rzd/assh2/ALSN/document.aspx?DSID=71D7C916-EA6F-45B3-9B54-616600E923AF&amp;Docform_Id=289&amp;DM=268&amp;PM=3121&amp;TIP=11&amp;PD=3137&amp;TF=2325"/>
    <hyperlink ref="M267" r:id="rId1814" display="http://wsr-asush-02.wsr.oao.rzd/assh2/ALSN/document.aspx?DSID=71D7C916-EA6F-45B3-9B54-616600E923AF&amp;Docform_Id=289&amp;DM=268&amp;PM=3121&amp;TIP=11&amp;PD=34&amp;TF=2325"/>
    <hyperlink ref="N267" r:id="rId1815" display="http://wsr-asush-02.wsr.oao.rzd/assh2/ALSN/document.aspx?DSID=71D7C916-EA6F-45B3-9B54-616600E923AF&amp;Docform_Id=289&amp;DM=268&amp;PM=3121&amp;TIP=11&amp;PD=36&amp;TF=2325"/>
    <hyperlink ref="O267" r:id="rId1816" display="http://wsr-asush-02.wsr.oao.rzd/assh2/ALSN/document.aspx?DSID=71D7C916-EA6F-45B3-9B54-616600E923AF&amp;Docform_Id=289&amp;DM=268&amp;PM=3121&amp;TIP=11&amp;PD=3141&amp;TF=2325"/>
    <hyperlink ref="P267" r:id="rId1817" display="http://wsr-asush-02.wsr.oao.rzd/assh2/ALSN/document.aspx?DSID=71D7C916-EA6F-45B3-9B54-616600E923AF&amp;Docform_Id=289&amp;DM=268&amp;PM=3121&amp;TIP=11&amp;PD=5713&amp;TF=2325"/>
    <hyperlink ref="Q267" r:id="rId1818" display="http://wsr-asush-02.wsr.oao.rzd/assh2/ALSN/document.aspx?DSID=71D7C916-EA6F-45B3-9B54-616600E923AF&amp;Docform_Id=289&amp;DM=268&amp;PM=3121&amp;TIP=11&amp;PD=1764&amp;TF=2325"/>
    <hyperlink ref="R267" r:id="rId1819" display="http://wsr-asush-02.wsr.oao.rzd/assh2/ALSN/document.aspx?DSID=71D7C916-EA6F-45B3-9B54-616600E923AF&amp;Docform_Id=289&amp;DM=268&amp;PM=3121&amp;TIP=11&amp;PD=1743&amp;TF=2325"/>
    <hyperlink ref="S267" r:id="rId1820" display="http://wsr-asush-02.wsr.oao.rzd/assh2/ALSN/document.aspx?DSID=71D7C916-EA6F-45B3-9B54-616600E923AF&amp;Docform_Id=289&amp;DM=268&amp;PM=3121&amp;TIP=11&amp;PD=1756&amp;TF=2325"/>
    <hyperlink ref="F269" r:id="rId1821" display="http://wsr-asush-02.wsr.oao.rzd/assh2/ALSN/document.aspx?DSID=71D7C916-EA6F-45B3-9B54-616600E923AF&amp;Docform_Id=289&amp;DM=268&amp;PM=3121&amp;TIP=11&amp;PD=3178&amp;TF=2330"/>
    <hyperlink ref="G269" r:id="rId1822" display="http://wsr-asush-02.wsr.oao.rzd/assh2/ALSN/document.aspx?DSID=71D7C916-EA6F-45B3-9B54-616600E923AF&amp;Docform_Id=289&amp;DM=268&amp;PM=3121&amp;TIP=11&amp;PD=15174&amp;TF=2330"/>
    <hyperlink ref="H269" r:id="rId1823" display="http://wsr-asush-02.wsr.oao.rzd/assh2/ALSN/document.aspx?DSID=71D7C916-EA6F-45B3-9B54-616600E923AF&amp;Docform_Id=289&amp;DM=268&amp;PM=3121&amp;TIP=11&amp;PD=15178&amp;TF=2330"/>
    <hyperlink ref="I269" r:id="rId1824" display="http://wsr-asush-02.wsr.oao.rzd/assh2/ALSN/document.aspx?DSID=71D7C916-EA6F-45B3-9B54-616600E923AF&amp;Docform_Id=289&amp;DM=268&amp;PM=3121&amp;TIP=11&amp;PD=3179&amp;TF=2330"/>
    <hyperlink ref="J269" r:id="rId1825" display="http://wsr-asush-02.wsr.oao.rzd/assh2/ALSN/document.aspx?DSID=71D7C916-EA6F-45B3-9B54-616600E923AF&amp;Docform_Id=289&amp;DM=268&amp;PM=3121&amp;TIP=11&amp;PD=3130&amp;TF=2330"/>
    <hyperlink ref="K269" r:id="rId1826" display="http://wsr-asush-02.wsr.oao.rzd/assh2/ALSN/document.aspx?DSID=71D7C916-EA6F-45B3-9B54-616600E923AF&amp;Docform_Id=289&amp;DM=268&amp;PM=3121&amp;TIP=11&amp;PD=3140&amp;TF=2330"/>
    <hyperlink ref="L269" r:id="rId1827" display="http://wsr-asush-02.wsr.oao.rzd/assh2/ALSN/document.aspx?DSID=71D7C916-EA6F-45B3-9B54-616600E923AF&amp;Docform_Id=289&amp;DM=268&amp;PM=3121&amp;TIP=11&amp;PD=3137&amp;TF=2330"/>
    <hyperlink ref="M269" r:id="rId1828" display="http://wsr-asush-02.wsr.oao.rzd/assh2/ALSN/document.aspx?DSID=71D7C916-EA6F-45B3-9B54-616600E923AF&amp;Docform_Id=289&amp;DM=268&amp;PM=3121&amp;TIP=11&amp;PD=34&amp;TF=2330"/>
    <hyperlink ref="N269" r:id="rId1829" display="http://wsr-asush-02.wsr.oao.rzd/assh2/ALSN/document.aspx?DSID=71D7C916-EA6F-45B3-9B54-616600E923AF&amp;Docform_Id=289&amp;DM=268&amp;PM=3121&amp;TIP=11&amp;PD=36&amp;TF=2330"/>
    <hyperlink ref="O269" r:id="rId1830" display="http://wsr-asush-02.wsr.oao.rzd/assh2/ALSN/document.aspx?DSID=71D7C916-EA6F-45B3-9B54-616600E923AF&amp;Docform_Id=289&amp;DM=268&amp;PM=3121&amp;TIP=11&amp;PD=3141&amp;TF=2330"/>
    <hyperlink ref="P269" r:id="rId1831" display="http://wsr-asush-02.wsr.oao.rzd/assh2/ALSN/document.aspx?DSID=71D7C916-EA6F-45B3-9B54-616600E923AF&amp;Docform_Id=289&amp;DM=268&amp;PM=3121&amp;TIP=11&amp;PD=5713&amp;TF=2330"/>
    <hyperlink ref="Q269" r:id="rId1832" display="http://wsr-asush-02.wsr.oao.rzd/assh2/ALSN/document.aspx?DSID=71D7C916-EA6F-45B3-9B54-616600E923AF&amp;Docform_Id=289&amp;DM=268&amp;PM=3121&amp;TIP=11&amp;PD=1764&amp;TF=2330"/>
    <hyperlink ref="R269" r:id="rId1833" display="http://wsr-asush-02.wsr.oao.rzd/assh2/ALSN/document.aspx?DSID=71D7C916-EA6F-45B3-9B54-616600E923AF&amp;Docform_Id=289&amp;DM=268&amp;PM=3121&amp;TIP=11&amp;PD=1743&amp;TF=2330"/>
    <hyperlink ref="S269" r:id="rId1834" display="http://wsr-asush-02.wsr.oao.rzd/assh2/ALSN/document.aspx?DSID=71D7C916-EA6F-45B3-9B54-616600E923AF&amp;Docform_Id=289&amp;DM=268&amp;PM=3121&amp;TIP=11&amp;PD=1756&amp;TF=2330"/>
    <hyperlink ref="F271" r:id="rId1835" display="http://wsr-asush-02.wsr.oao.rzd/assh2/ALSN/document.aspx?DSID=71D7C916-EA6F-45B3-9B54-616600E923AF&amp;Docform_Id=289&amp;DM=268&amp;PM=3121&amp;TIP=11&amp;PD=3178&amp;TF=2340"/>
    <hyperlink ref="G271" r:id="rId1836" display="http://wsr-asush-02.wsr.oao.rzd/assh2/ALSN/document.aspx?DSID=71D7C916-EA6F-45B3-9B54-616600E923AF&amp;Docform_Id=289&amp;DM=268&amp;PM=3121&amp;TIP=11&amp;PD=15174&amp;TF=2340"/>
    <hyperlink ref="H271" r:id="rId1837" display="http://wsr-asush-02.wsr.oao.rzd/assh2/ALSN/document.aspx?DSID=71D7C916-EA6F-45B3-9B54-616600E923AF&amp;Docform_Id=289&amp;DM=268&amp;PM=3121&amp;TIP=11&amp;PD=15178&amp;TF=2340"/>
    <hyperlink ref="I271" r:id="rId1838" display="http://wsr-asush-02.wsr.oao.rzd/assh2/ALSN/document.aspx?DSID=71D7C916-EA6F-45B3-9B54-616600E923AF&amp;Docform_Id=289&amp;DM=268&amp;PM=3121&amp;TIP=11&amp;PD=3179&amp;TF=2340"/>
    <hyperlink ref="J271" r:id="rId1839" display="http://wsr-asush-02.wsr.oao.rzd/assh2/ALSN/document.aspx?DSID=71D7C916-EA6F-45B3-9B54-616600E923AF&amp;Docform_Id=289&amp;DM=268&amp;PM=3121&amp;TIP=11&amp;PD=3130&amp;TF=2340"/>
    <hyperlink ref="K271" r:id="rId1840" display="http://wsr-asush-02.wsr.oao.rzd/assh2/ALSN/document.aspx?DSID=71D7C916-EA6F-45B3-9B54-616600E923AF&amp;Docform_Id=289&amp;DM=268&amp;PM=3121&amp;TIP=11&amp;PD=3140&amp;TF=2340"/>
    <hyperlink ref="L271" r:id="rId1841" display="http://wsr-asush-02.wsr.oao.rzd/assh2/ALSN/document.aspx?DSID=71D7C916-EA6F-45B3-9B54-616600E923AF&amp;Docform_Id=289&amp;DM=268&amp;PM=3121&amp;TIP=11&amp;PD=3137&amp;TF=2340"/>
    <hyperlink ref="M271" r:id="rId1842" display="http://wsr-asush-02.wsr.oao.rzd/assh2/ALSN/document.aspx?DSID=71D7C916-EA6F-45B3-9B54-616600E923AF&amp;Docform_Id=289&amp;DM=268&amp;PM=3121&amp;TIP=11&amp;PD=34&amp;TF=2340"/>
    <hyperlink ref="N271" r:id="rId1843" display="http://wsr-asush-02.wsr.oao.rzd/assh2/ALSN/document.aspx?DSID=71D7C916-EA6F-45B3-9B54-616600E923AF&amp;Docform_Id=289&amp;DM=268&amp;PM=3121&amp;TIP=11&amp;PD=36&amp;TF=2340"/>
    <hyperlink ref="O271" r:id="rId1844" display="http://wsr-asush-02.wsr.oao.rzd/assh2/ALSN/document.aspx?DSID=71D7C916-EA6F-45B3-9B54-616600E923AF&amp;Docform_Id=289&amp;DM=268&amp;PM=3121&amp;TIP=11&amp;PD=3141&amp;TF=2340"/>
    <hyperlink ref="P271" r:id="rId1845" display="http://wsr-asush-02.wsr.oao.rzd/assh2/ALSN/document.aspx?DSID=71D7C916-EA6F-45B3-9B54-616600E923AF&amp;Docform_Id=289&amp;DM=268&amp;PM=3121&amp;TIP=11&amp;PD=5713&amp;TF=2340"/>
    <hyperlink ref="Q271" r:id="rId1846" display="http://wsr-asush-02.wsr.oao.rzd/assh2/ALSN/document.aspx?DSID=71D7C916-EA6F-45B3-9B54-616600E923AF&amp;Docform_Id=289&amp;DM=268&amp;PM=3121&amp;TIP=11&amp;PD=1764&amp;TF=2340"/>
    <hyperlink ref="R271" r:id="rId1847" display="http://wsr-asush-02.wsr.oao.rzd/assh2/ALSN/document.aspx?DSID=71D7C916-EA6F-45B3-9B54-616600E923AF&amp;Docform_Id=289&amp;DM=268&amp;PM=3121&amp;TIP=11&amp;PD=1743&amp;TF=2340"/>
    <hyperlink ref="S271" r:id="rId1848" display="http://wsr-asush-02.wsr.oao.rzd/assh2/ALSN/document.aspx?DSID=71D7C916-EA6F-45B3-9B54-616600E923AF&amp;Docform_Id=289&amp;DM=268&amp;PM=3121&amp;TIP=11&amp;PD=1756&amp;TF=2340"/>
    <hyperlink ref="F273" r:id="rId1849" display="http://wsr-asush-02.wsr.oao.rzd/assh2/ALSN/document.aspx?DSID=71D7C916-EA6F-45B3-9B54-616600E923AF&amp;Docform_Id=289&amp;DM=268&amp;PM=3121&amp;TIP=11&amp;PD=3178&amp;TF=2350"/>
    <hyperlink ref="G273" r:id="rId1850" display="http://wsr-asush-02.wsr.oao.rzd/assh2/ALSN/document.aspx?DSID=71D7C916-EA6F-45B3-9B54-616600E923AF&amp;Docform_Id=289&amp;DM=268&amp;PM=3121&amp;TIP=11&amp;PD=15174&amp;TF=2350"/>
    <hyperlink ref="H273" r:id="rId1851" display="http://wsr-asush-02.wsr.oao.rzd/assh2/ALSN/document.aspx?DSID=71D7C916-EA6F-45B3-9B54-616600E923AF&amp;Docform_Id=289&amp;DM=268&amp;PM=3121&amp;TIP=11&amp;PD=15178&amp;TF=2350"/>
    <hyperlink ref="I273" r:id="rId1852" display="http://wsr-asush-02.wsr.oao.rzd/assh2/ALSN/document.aspx?DSID=71D7C916-EA6F-45B3-9B54-616600E923AF&amp;Docform_Id=289&amp;DM=268&amp;PM=3121&amp;TIP=11&amp;PD=3179&amp;TF=2350"/>
    <hyperlink ref="J273" r:id="rId1853" display="http://wsr-asush-02.wsr.oao.rzd/assh2/ALSN/document.aspx?DSID=71D7C916-EA6F-45B3-9B54-616600E923AF&amp;Docform_Id=289&amp;DM=268&amp;PM=3121&amp;TIP=11&amp;PD=3130&amp;TF=2350"/>
    <hyperlink ref="K273" r:id="rId1854" display="http://wsr-asush-02.wsr.oao.rzd/assh2/ALSN/document.aspx?DSID=71D7C916-EA6F-45B3-9B54-616600E923AF&amp;Docform_Id=289&amp;DM=268&amp;PM=3121&amp;TIP=11&amp;PD=3140&amp;TF=2350"/>
    <hyperlink ref="L273" r:id="rId1855" display="http://wsr-asush-02.wsr.oao.rzd/assh2/ALSN/document.aspx?DSID=71D7C916-EA6F-45B3-9B54-616600E923AF&amp;Docform_Id=289&amp;DM=268&amp;PM=3121&amp;TIP=11&amp;PD=3137&amp;TF=2350"/>
    <hyperlink ref="M273" r:id="rId1856" display="http://wsr-asush-02.wsr.oao.rzd/assh2/ALSN/document.aspx?DSID=71D7C916-EA6F-45B3-9B54-616600E923AF&amp;Docform_Id=289&amp;DM=268&amp;PM=3121&amp;TIP=11&amp;PD=34&amp;TF=2350"/>
    <hyperlink ref="N273" r:id="rId1857" display="http://wsr-asush-02.wsr.oao.rzd/assh2/ALSN/document.aspx?DSID=71D7C916-EA6F-45B3-9B54-616600E923AF&amp;Docform_Id=289&amp;DM=268&amp;PM=3121&amp;TIP=11&amp;PD=36&amp;TF=2350"/>
    <hyperlink ref="O273" r:id="rId1858" display="http://wsr-asush-02.wsr.oao.rzd/assh2/ALSN/document.aspx?DSID=71D7C916-EA6F-45B3-9B54-616600E923AF&amp;Docform_Id=289&amp;DM=268&amp;PM=3121&amp;TIP=11&amp;PD=3141&amp;TF=2350"/>
    <hyperlink ref="P273" r:id="rId1859" display="http://wsr-asush-02.wsr.oao.rzd/assh2/ALSN/document.aspx?DSID=71D7C916-EA6F-45B3-9B54-616600E923AF&amp;Docform_Id=289&amp;DM=268&amp;PM=3121&amp;TIP=11&amp;PD=5713&amp;TF=2350"/>
    <hyperlink ref="Q273" r:id="rId1860" display="http://wsr-asush-02.wsr.oao.rzd/assh2/ALSN/document.aspx?DSID=71D7C916-EA6F-45B3-9B54-616600E923AF&amp;Docform_Id=289&amp;DM=268&amp;PM=3121&amp;TIP=11&amp;PD=1764&amp;TF=2350"/>
    <hyperlink ref="R273" r:id="rId1861" display="http://wsr-asush-02.wsr.oao.rzd/assh2/ALSN/document.aspx?DSID=71D7C916-EA6F-45B3-9B54-616600E923AF&amp;Docform_Id=289&amp;DM=268&amp;PM=3121&amp;TIP=11&amp;PD=1743&amp;TF=2350"/>
    <hyperlink ref="S273" r:id="rId1862" display="http://wsr-asush-02.wsr.oao.rzd/assh2/ALSN/document.aspx?DSID=71D7C916-EA6F-45B3-9B54-616600E923AF&amp;Docform_Id=289&amp;DM=268&amp;PM=3121&amp;TIP=11&amp;PD=1756&amp;TF=2350"/>
    <hyperlink ref="F275" r:id="rId1863" display="http://wsr-asush-02.wsr.oao.rzd/assh2/ALSN/document.aspx?DSID=71D7C916-EA6F-45B3-9B54-616600E923AF&amp;Docform_Id=289&amp;DM=268&amp;PM=3121&amp;TIP=11&amp;PD=3178&amp;TF=2360"/>
    <hyperlink ref="G275" r:id="rId1864" display="http://wsr-asush-02.wsr.oao.rzd/assh2/ALSN/document.aspx?DSID=71D7C916-EA6F-45B3-9B54-616600E923AF&amp;Docform_Id=289&amp;DM=268&amp;PM=3121&amp;TIP=11&amp;PD=15174&amp;TF=2360"/>
    <hyperlink ref="H275" r:id="rId1865" display="http://wsr-asush-02.wsr.oao.rzd/assh2/ALSN/document.aspx?DSID=71D7C916-EA6F-45B3-9B54-616600E923AF&amp;Docform_Id=289&amp;DM=268&amp;PM=3121&amp;TIP=11&amp;PD=15178&amp;TF=2360"/>
    <hyperlink ref="I275" r:id="rId1866" display="http://wsr-asush-02.wsr.oao.rzd/assh2/ALSN/document.aspx?DSID=71D7C916-EA6F-45B3-9B54-616600E923AF&amp;Docform_Id=289&amp;DM=268&amp;PM=3121&amp;TIP=11&amp;PD=3179&amp;TF=2360"/>
    <hyperlink ref="J275" r:id="rId1867" display="http://wsr-asush-02.wsr.oao.rzd/assh2/ALSN/document.aspx?DSID=71D7C916-EA6F-45B3-9B54-616600E923AF&amp;Docform_Id=289&amp;DM=268&amp;PM=3121&amp;TIP=11&amp;PD=3130&amp;TF=2360"/>
    <hyperlink ref="K275" r:id="rId1868" display="http://wsr-asush-02.wsr.oao.rzd/assh2/ALSN/document.aspx?DSID=71D7C916-EA6F-45B3-9B54-616600E923AF&amp;Docform_Id=289&amp;DM=268&amp;PM=3121&amp;TIP=11&amp;PD=3140&amp;TF=2360"/>
    <hyperlink ref="L275" r:id="rId1869" display="http://wsr-asush-02.wsr.oao.rzd/assh2/ALSN/document.aspx?DSID=71D7C916-EA6F-45B3-9B54-616600E923AF&amp;Docform_Id=289&amp;DM=268&amp;PM=3121&amp;TIP=11&amp;PD=3137&amp;TF=2360"/>
    <hyperlink ref="M275" r:id="rId1870" display="http://wsr-asush-02.wsr.oao.rzd/assh2/ALSN/document.aspx?DSID=71D7C916-EA6F-45B3-9B54-616600E923AF&amp;Docform_Id=289&amp;DM=268&amp;PM=3121&amp;TIP=11&amp;PD=34&amp;TF=2360"/>
    <hyperlink ref="N275" r:id="rId1871" display="http://wsr-asush-02.wsr.oao.rzd/assh2/ALSN/document.aspx?DSID=71D7C916-EA6F-45B3-9B54-616600E923AF&amp;Docform_Id=289&amp;DM=268&amp;PM=3121&amp;TIP=11&amp;PD=36&amp;TF=2360"/>
    <hyperlink ref="O275" r:id="rId1872" display="http://wsr-asush-02.wsr.oao.rzd/assh2/ALSN/document.aspx?DSID=71D7C916-EA6F-45B3-9B54-616600E923AF&amp;Docform_Id=289&amp;DM=268&amp;PM=3121&amp;TIP=11&amp;PD=3141&amp;TF=2360"/>
    <hyperlink ref="P275" r:id="rId1873" display="http://wsr-asush-02.wsr.oao.rzd/assh2/ALSN/document.aspx?DSID=71D7C916-EA6F-45B3-9B54-616600E923AF&amp;Docform_Id=289&amp;DM=268&amp;PM=3121&amp;TIP=11&amp;PD=5713&amp;TF=2360"/>
    <hyperlink ref="Q275" r:id="rId1874" display="http://wsr-asush-02.wsr.oao.rzd/assh2/ALSN/document.aspx?DSID=71D7C916-EA6F-45B3-9B54-616600E923AF&amp;Docform_Id=289&amp;DM=268&amp;PM=3121&amp;TIP=11&amp;PD=1764&amp;TF=2360"/>
    <hyperlink ref="R275" r:id="rId1875" display="http://wsr-asush-02.wsr.oao.rzd/assh2/ALSN/document.aspx?DSID=71D7C916-EA6F-45B3-9B54-616600E923AF&amp;Docform_Id=289&amp;DM=268&amp;PM=3121&amp;TIP=11&amp;PD=1743&amp;TF=2360"/>
    <hyperlink ref="S275" r:id="rId1876" display="http://wsr-asush-02.wsr.oao.rzd/assh2/ALSN/document.aspx?DSID=71D7C916-EA6F-45B3-9B54-616600E923AF&amp;Docform_Id=289&amp;DM=268&amp;PM=3121&amp;TIP=11&amp;PD=1756&amp;TF=2360"/>
    <hyperlink ref="F277" r:id="rId1877" display="http://wsr-asush-02.wsr.oao.rzd/assh2/ALSN/document.aspx?DSID=71D7C916-EA6F-45B3-9B54-616600E923AF&amp;Docform_Id=289&amp;DM=268&amp;PM=3121&amp;TIP=11&amp;PD=3178&amp;TF=2370"/>
    <hyperlink ref="G277" r:id="rId1878" display="http://wsr-asush-02.wsr.oao.rzd/assh2/ALSN/document.aspx?DSID=71D7C916-EA6F-45B3-9B54-616600E923AF&amp;Docform_Id=289&amp;DM=268&amp;PM=3121&amp;TIP=11&amp;PD=15174&amp;TF=2370"/>
    <hyperlink ref="H277" r:id="rId1879" display="http://wsr-asush-02.wsr.oao.rzd/assh2/ALSN/document.aspx?DSID=71D7C916-EA6F-45B3-9B54-616600E923AF&amp;Docform_Id=289&amp;DM=268&amp;PM=3121&amp;TIP=11&amp;PD=15178&amp;TF=2370"/>
    <hyperlink ref="I277" r:id="rId1880" display="http://wsr-asush-02.wsr.oao.rzd/assh2/ALSN/document.aspx?DSID=71D7C916-EA6F-45B3-9B54-616600E923AF&amp;Docform_Id=289&amp;DM=268&amp;PM=3121&amp;TIP=11&amp;PD=3179&amp;TF=2370"/>
    <hyperlink ref="J277" r:id="rId1881" display="http://wsr-asush-02.wsr.oao.rzd/assh2/ALSN/document.aspx?DSID=71D7C916-EA6F-45B3-9B54-616600E923AF&amp;Docform_Id=289&amp;DM=268&amp;PM=3121&amp;TIP=11&amp;PD=3130&amp;TF=2370"/>
    <hyperlink ref="K277" r:id="rId1882" display="http://wsr-asush-02.wsr.oao.rzd/assh2/ALSN/document.aspx?DSID=71D7C916-EA6F-45B3-9B54-616600E923AF&amp;Docform_Id=289&amp;DM=268&amp;PM=3121&amp;TIP=11&amp;PD=3140&amp;TF=2370"/>
    <hyperlink ref="L277" r:id="rId1883" display="http://wsr-asush-02.wsr.oao.rzd/assh2/ALSN/document.aspx?DSID=71D7C916-EA6F-45B3-9B54-616600E923AF&amp;Docform_Id=289&amp;DM=268&amp;PM=3121&amp;TIP=11&amp;PD=3137&amp;TF=2370"/>
    <hyperlink ref="M277" r:id="rId1884" display="http://wsr-asush-02.wsr.oao.rzd/assh2/ALSN/document.aspx?DSID=71D7C916-EA6F-45B3-9B54-616600E923AF&amp;Docform_Id=289&amp;DM=268&amp;PM=3121&amp;TIP=11&amp;PD=34&amp;TF=2370"/>
    <hyperlink ref="N277" r:id="rId1885" display="http://wsr-asush-02.wsr.oao.rzd/assh2/ALSN/document.aspx?DSID=71D7C916-EA6F-45B3-9B54-616600E923AF&amp;Docform_Id=289&amp;DM=268&amp;PM=3121&amp;TIP=11&amp;PD=36&amp;TF=2370"/>
    <hyperlink ref="O277" r:id="rId1886" display="http://wsr-asush-02.wsr.oao.rzd/assh2/ALSN/document.aspx?DSID=71D7C916-EA6F-45B3-9B54-616600E923AF&amp;Docform_Id=289&amp;DM=268&amp;PM=3121&amp;TIP=11&amp;PD=3141&amp;TF=2370"/>
    <hyperlink ref="P277" r:id="rId1887" display="http://wsr-asush-02.wsr.oao.rzd/assh2/ALSN/document.aspx?DSID=71D7C916-EA6F-45B3-9B54-616600E923AF&amp;Docform_Id=289&amp;DM=268&amp;PM=3121&amp;TIP=11&amp;PD=5713&amp;TF=2370"/>
    <hyperlink ref="Q277" r:id="rId1888" display="http://wsr-asush-02.wsr.oao.rzd/assh2/ALSN/document.aspx?DSID=71D7C916-EA6F-45B3-9B54-616600E923AF&amp;Docform_Id=289&amp;DM=268&amp;PM=3121&amp;TIP=11&amp;PD=1764&amp;TF=2370"/>
    <hyperlink ref="R277" r:id="rId1889" display="http://wsr-asush-02.wsr.oao.rzd/assh2/ALSN/document.aspx?DSID=71D7C916-EA6F-45B3-9B54-616600E923AF&amp;Docform_Id=289&amp;DM=268&amp;PM=3121&amp;TIP=11&amp;PD=1743&amp;TF=2370"/>
    <hyperlink ref="S277" r:id="rId1890" display="http://wsr-asush-02.wsr.oao.rzd/assh2/ALSN/document.aspx?DSID=71D7C916-EA6F-45B3-9B54-616600E923AF&amp;Docform_Id=289&amp;DM=268&amp;PM=3121&amp;TIP=11&amp;PD=1756&amp;TF=2370"/>
    <hyperlink ref="F279" r:id="rId1891" display="http://wsr-asush-02.wsr.oao.rzd/assh2/ALSN/document.aspx?DSID=71D7C916-EA6F-45B3-9B54-616600E923AF&amp;Docform_Id=289&amp;DM=268&amp;PM=3121&amp;TIP=11&amp;PD=3178&amp;TF=2380"/>
    <hyperlink ref="G279" r:id="rId1892" display="http://wsr-asush-02.wsr.oao.rzd/assh2/ALSN/document.aspx?DSID=71D7C916-EA6F-45B3-9B54-616600E923AF&amp;Docform_Id=289&amp;DM=268&amp;PM=3121&amp;TIP=11&amp;PD=15174&amp;TF=2380"/>
    <hyperlink ref="H279" r:id="rId1893" display="http://wsr-asush-02.wsr.oao.rzd/assh2/ALSN/document.aspx?DSID=71D7C916-EA6F-45B3-9B54-616600E923AF&amp;Docform_Id=289&amp;DM=268&amp;PM=3121&amp;TIP=11&amp;PD=15178&amp;TF=2380"/>
    <hyperlink ref="I279" r:id="rId1894" display="http://wsr-asush-02.wsr.oao.rzd/assh2/ALSN/document.aspx?DSID=71D7C916-EA6F-45B3-9B54-616600E923AF&amp;Docform_Id=289&amp;DM=268&amp;PM=3121&amp;TIP=11&amp;PD=3179&amp;TF=2380"/>
    <hyperlink ref="J279" r:id="rId1895" display="http://wsr-asush-02.wsr.oao.rzd/assh2/ALSN/document.aspx?DSID=71D7C916-EA6F-45B3-9B54-616600E923AF&amp;Docform_Id=289&amp;DM=268&amp;PM=3121&amp;TIP=11&amp;PD=3130&amp;TF=2380"/>
    <hyperlink ref="K279" r:id="rId1896" display="http://wsr-asush-02.wsr.oao.rzd/assh2/ALSN/document.aspx?DSID=71D7C916-EA6F-45B3-9B54-616600E923AF&amp;Docform_Id=289&amp;DM=268&amp;PM=3121&amp;TIP=11&amp;PD=3140&amp;TF=2380"/>
    <hyperlink ref="L279" r:id="rId1897" display="http://wsr-asush-02.wsr.oao.rzd/assh2/ALSN/document.aspx?DSID=71D7C916-EA6F-45B3-9B54-616600E923AF&amp;Docform_Id=289&amp;DM=268&amp;PM=3121&amp;TIP=11&amp;PD=3137&amp;TF=2380"/>
    <hyperlink ref="M279" r:id="rId1898" display="http://wsr-asush-02.wsr.oao.rzd/assh2/ALSN/document.aspx?DSID=71D7C916-EA6F-45B3-9B54-616600E923AF&amp;Docform_Id=289&amp;DM=268&amp;PM=3121&amp;TIP=11&amp;PD=34&amp;TF=2380"/>
    <hyperlink ref="N279" r:id="rId1899" display="http://wsr-asush-02.wsr.oao.rzd/assh2/ALSN/document.aspx?DSID=71D7C916-EA6F-45B3-9B54-616600E923AF&amp;Docform_Id=289&amp;DM=268&amp;PM=3121&amp;TIP=11&amp;PD=36&amp;TF=2380"/>
    <hyperlink ref="O279" r:id="rId1900" display="http://wsr-asush-02.wsr.oao.rzd/assh2/ALSN/document.aspx?DSID=71D7C916-EA6F-45B3-9B54-616600E923AF&amp;Docform_Id=289&amp;DM=268&amp;PM=3121&amp;TIP=11&amp;PD=3141&amp;TF=2380"/>
    <hyperlink ref="P279" r:id="rId1901" display="http://wsr-asush-02.wsr.oao.rzd/assh2/ALSN/document.aspx?DSID=71D7C916-EA6F-45B3-9B54-616600E923AF&amp;Docform_Id=289&amp;DM=268&amp;PM=3121&amp;TIP=11&amp;PD=5713&amp;TF=2380"/>
    <hyperlink ref="Q279" r:id="rId1902" display="http://wsr-asush-02.wsr.oao.rzd/assh2/ALSN/document.aspx?DSID=71D7C916-EA6F-45B3-9B54-616600E923AF&amp;Docform_Id=289&amp;DM=268&amp;PM=3121&amp;TIP=11&amp;PD=1764&amp;TF=2380"/>
    <hyperlink ref="R279" r:id="rId1903" display="http://wsr-asush-02.wsr.oao.rzd/assh2/ALSN/document.aspx?DSID=71D7C916-EA6F-45B3-9B54-616600E923AF&amp;Docform_Id=289&amp;DM=268&amp;PM=3121&amp;TIP=11&amp;PD=1743&amp;TF=2380"/>
    <hyperlink ref="S279" r:id="rId1904" display="http://wsr-asush-02.wsr.oao.rzd/assh2/ALSN/document.aspx?DSID=71D7C916-EA6F-45B3-9B54-616600E923AF&amp;Docform_Id=289&amp;DM=268&amp;PM=3121&amp;TIP=11&amp;PD=1756&amp;TF=2380"/>
    <hyperlink ref="F281" r:id="rId1905" display="http://wsr-asush-02.wsr.oao.rzd/assh2/ALSN/document.aspx?DSID=71D7C916-EA6F-45B3-9B54-616600E923AF&amp;Docform_Id=289&amp;DM=268&amp;PM=3121&amp;TIP=11&amp;PD=3178&amp;TF=2390"/>
    <hyperlink ref="G281" r:id="rId1906" display="http://wsr-asush-02.wsr.oao.rzd/assh2/ALSN/document.aspx?DSID=71D7C916-EA6F-45B3-9B54-616600E923AF&amp;Docform_Id=289&amp;DM=268&amp;PM=3121&amp;TIP=11&amp;PD=15174&amp;TF=2390"/>
    <hyperlink ref="H281" r:id="rId1907" display="http://wsr-asush-02.wsr.oao.rzd/assh2/ALSN/document.aspx?DSID=71D7C916-EA6F-45B3-9B54-616600E923AF&amp;Docform_Id=289&amp;DM=268&amp;PM=3121&amp;TIP=11&amp;PD=15178&amp;TF=2390"/>
    <hyperlink ref="I281" r:id="rId1908" display="http://wsr-asush-02.wsr.oao.rzd/assh2/ALSN/document.aspx?DSID=71D7C916-EA6F-45B3-9B54-616600E923AF&amp;Docform_Id=289&amp;DM=268&amp;PM=3121&amp;TIP=11&amp;PD=3179&amp;TF=2390"/>
    <hyperlink ref="J281" r:id="rId1909" display="http://wsr-asush-02.wsr.oao.rzd/assh2/ALSN/document.aspx?DSID=71D7C916-EA6F-45B3-9B54-616600E923AF&amp;Docform_Id=289&amp;DM=268&amp;PM=3121&amp;TIP=11&amp;PD=3130&amp;TF=2390"/>
    <hyperlink ref="K281" r:id="rId1910" display="http://wsr-asush-02.wsr.oao.rzd/assh2/ALSN/document.aspx?DSID=71D7C916-EA6F-45B3-9B54-616600E923AF&amp;Docform_Id=289&amp;DM=268&amp;PM=3121&amp;TIP=11&amp;PD=3140&amp;TF=2390"/>
    <hyperlink ref="L281" r:id="rId1911" display="http://wsr-asush-02.wsr.oao.rzd/assh2/ALSN/document.aspx?DSID=71D7C916-EA6F-45B3-9B54-616600E923AF&amp;Docform_Id=289&amp;DM=268&amp;PM=3121&amp;TIP=11&amp;PD=3137&amp;TF=2390"/>
    <hyperlink ref="M281" r:id="rId1912" display="http://wsr-asush-02.wsr.oao.rzd/assh2/ALSN/document.aspx?DSID=71D7C916-EA6F-45B3-9B54-616600E923AF&amp;Docform_Id=289&amp;DM=268&amp;PM=3121&amp;TIP=11&amp;PD=34&amp;TF=2390"/>
    <hyperlink ref="N281" r:id="rId1913" display="http://wsr-asush-02.wsr.oao.rzd/assh2/ALSN/document.aspx?DSID=71D7C916-EA6F-45B3-9B54-616600E923AF&amp;Docform_Id=289&amp;DM=268&amp;PM=3121&amp;TIP=11&amp;PD=36&amp;TF=2390"/>
    <hyperlink ref="O281" r:id="rId1914" display="http://wsr-asush-02.wsr.oao.rzd/assh2/ALSN/document.aspx?DSID=71D7C916-EA6F-45B3-9B54-616600E923AF&amp;Docform_Id=289&amp;DM=268&amp;PM=3121&amp;TIP=11&amp;PD=3141&amp;TF=2390"/>
    <hyperlink ref="P281" r:id="rId1915" display="http://wsr-asush-02.wsr.oao.rzd/assh2/ALSN/document.aspx?DSID=71D7C916-EA6F-45B3-9B54-616600E923AF&amp;Docform_Id=289&amp;DM=268&amp;PM=3121&amp;TIP=11&amp;PD=5713&amp;TF=2390"/>
    <hyperlink ref="Q281" r:id="rId1916" display="http://wsr-asush-02.wsr.oao.rzd/assh2/ALSN/document.aspx?DSID=71D7C916-EA6F-45B3-9B54-616600E923AF&amp;Docform_Id=289&amp;DM=268&amp;PM=3121&amp;TIP=11&amp;PD=1764&amp;TF=2390"/>
    <hyperlink ref="R281" r:id="rId1917" display="http://wsr-asush-02.wsr.oao.rzd/assh2/ALSN/document.aspx?DSID=71D7C916-EA6F-45B3-9B54-616600E923AF&amp;Docform_Id=289&amp;DM=268&amp;PM=3121&amp;TIP=11&amp;PD=1743&amp;TF=2390"/>
    <hyperlink ref="S281" r:id="rId1918" display="http://wsr-asush-02.wsr.oao.rzd/assh2/ALSN/document.aspx?DSID=71D7C916-EA6F-45B3-9B54-616600E923AF&amp;Docform_Id=289&amp;DM=268&amp;PM=3121&amp;TIP=11&amp;PD=1756&amp;TF=2390"/>
    <hyperlink ref="F283" r:id="rId1919" display="http://wsr-asush-02.wsr.oao.rzd/assh2/ALSN/document.aspx?DSID=71D7C916-EA6F-45B3-9B54-616600E923AF&amp;Docform_Id=289&amp;DM=268&amp;PM=3121&amp;TIP=11&amp;PD=3178&amp;TF=2400"/>
    <hyperlink ref="G283" r:id="rId1920" display="http://wsr-asush-02.wsr.oao.rzd/assh2/ALSN/document.aspx?DSID=71D7C916-EA6F-45B3-9B54-616600E923AF&amp;Docform_Id=289&amp;DM=268&amp;PM=3121&amp;TIP=11&amp;PD=15174&amp;TF=2400"/>
    <hyperlink ref="H283" r:id="rId1921" display="http://wsr-asush-02.wsr.oao.rzd/assh2/ALSN/document.aspx?DSID=71D7C916-EA6F-45B3-9B54-616600E923AF&amp;Docform_Id=289&amp;DM=268&amp;PM=3121&amp;TIP=11&amp;PD=15178&amp;TF=2400"/>
    <hyperlink ref="I283" r:id="rId1922" display="http://wsr-asush-02.wsr.oao.rzd/assh2/ALSN/document.aspx?DSID=71D7C916-EA6F-45B3-9B54-616600E923AF&amp;Docform_Id=289&amp;DM=268&amp;PM=3121&amp;TIP=11&amp;PD=3179&amp;TF=2400"/>
    <hyperlink ref="J283" r:id="rId1923" display="http://wsr-asush-02.wsr.oao.rzd/assh2/ALSN/document.aspx?DSID=71D7C916-EA6F-45B3-9B54-616600E923AF&amp;Docform_Id=289&amp;DM=268&amp;PM=3121&amp;TIP=11&amp;PD=3130&amp;TF=2400"/>
    <hyperlink ref="K283" r:id="rId1924" display="http://wsr-asush-02.wsr.oao.rzd/assh2/ALSN/document.aspx?DSID=71D7C916-EA6F-45B3-9B54-616600E923AF&amp;Docform_Id=289&amp;DM=268&amp;PM=3121&amp;TIP=11&amp;PD=3140&amp;TF=2400"/>
    <hyperlink ref="L283" r:id="rId1925" display="http://wsr-asush-02.wsr.oao.rzd/assh2/ALSN/document.aspx?DSID=71D7C916-EA6F-45B3-9B54-616600E923AF&amp;Docform_Id=289&amp;DM=268&amp;PM=3121&amp;TIP=11&amp;PD=3137&amp;TF=2400"/>
    <hyperlink ref="M283" r:id="rId1926" display="http://wsr-asush-02.wsr.oao.rzd/assh2/ALSN/document.aspx?DSID=71D7C916-EA6F-45B3-9B54-616600E923AF&amp;Docform_Id=289&amp;DM=268&amp;PM=3121&amp;TIP=11&amp;PD=34&amp;TF=2400"/>
    <hyperlink ref="N283" r:id="rId1927" display="http://wsr-asush-02.wsr.oao.rzd/assh2/ALSN/document.aspx?DSID=71D7C916-EA6F-45B3-9B54-616600E923AF&amp;Docform_Id=289&amp;DM=268&amp;PM=3121&amp;TIP=11&amp;PD=36&amp;TF=2400"/>
    <hyperlink ref="O283" r:id="rId1928" display="http://wsr-asush-02.wsr.oao.rzd/assh2/ALSN/document.aspx?DSID=71D7C916-EA6F-45B3-9B54-616600E923AF&amp;Docform_Id=289&amp;DM=268&amp;PM=3121&amp;TIP=11&amp;PD=3141&amp;TF=2400"/>
    <hyperlink ref="P283" r:id="rId1929" display="http://wsr-asush-02.wsr.oao.rzd/assh2/ALSN/document.aspx?DSID=71D7C916-EA6F-45B3-9B54-616600E923AF&amp;Docform_Id=289&amp;DM=268&amp;PM=3121&amp;TIP=11&amp;PD=5713&amp;TF=2400"/>
    <hyperlink ref="Q283" r:id="rId1930" display="http://wsr-asush-02.wsr.oao.rzd/assh2/ALSN/document.aspx?DSID=71D7C916-EA6F-45B3-9B54-616600E923AF&amp;Docform_Id=289&amp;DM=268&amp;PM=3121&amp;TIP=11&amp;PD=1764&amp;TF=2400"/>
    <hyperlink ref="R283" r:id="rId1931" display="http://wsr-asush-02.wsr.oao.rzd/assh2/ALSN/document.aspx?DSID=71D7C916-EA6F-45B3-9B54-616600E923AF&amp;Docform_Id=289&amp;DM=268&amp;PM=3121&amp;TIP=11&amp;PD=1743&amp;TF=2400"/>
    <hyperlink ref="S283" r:id="rId1932" display="http://wsr-asush-02.wsr.oao.rzd/assh2/ALSN/document.aspx?DSID=71D7C916-EA6F-45B3-9B54-616600E923AF&amp;Docform_Id=289&amp;DM=268&amp;PM=3121&amp;TIP=11&amp;PD=1756&amp;TF=2400"/>
    <hyperlink ref="F285" r:id="rId1933" display="http://wsr-asush-02.wsr.oao.rzd/assh2/ALSN/document.aspx?DSID=71D7C916-EA6F-45B3-9B54-616600E923AF&amp;Docform_Id=289&amp;DM=268&amp;PM=3121&amp;TIP=11&amp;PD=3178&amp;TF=2410"/>
    <hyperlink ref="G285" r:id="rId1934" display="http://wsr-asush-02.wsr.oao.rzd/assh2/ALSN/document.aspx?DSID=71D7C916-EA6F-45B3-9B54-616600E923AF&amp;Docform_Id=289&amp;DM=268&amp;PM=3121&amp;TIP=11&amp;PD=15174&amp;TF=2410"/>
    <hyperlink ref="H285" r:id="rId1935" display="http://wsr-asush-02.wsr.oao.rzd/assh2/ALSN/document.aspx?DSID=71D7C916-EA6F-45B3-9B54-616600E923AF&amp;Docform_Id=289&amp;DM=268&amp;PM=3121&amp;TIP=11&amp;PD=15178&amp;TF=2410"/>
    <hyperlink ref="I285" r:id="rId1936" display="http://wsr-asush-02.wsr.oao.rzd/assh2/ALSN/document.aspx?DSID=71D7C916-EA6F-45B3-9B54-616600E923AF&amp;Docform_Id=289&amp;DM=268&amp;PM=3121&amp;TIP=11&amp;PD=3179&amp;TF=2410"/>
    <hyperlink ref="J285" r:id="rId1937" display="http://wsr-asush-02.wsr.oao.rzd/assh2/ALSN/document.aspx?DSID=71D7C916-EA6F-45B3-9B54-616600E923AF&amp;Docform_Id=289&amp;DM=268&amp;PM=3121&amp;TIP=11&amp;PD=3130&amp;TF=2410"/>
    <hyperlink ref="K285" r:id="rId1938" display="http://wsr-asush-02.wsr.oao.rzd/assh2/ALSN/document.aspx?DSID=71D7C916-EA6F-45B3-9B54-616600E923AF&amp;Docform_Id=289&amp;DM=268&amp;PM=3121&amp;TIP=11&amp;PD=3140&amp;TF=2410"/>
    <hyperlink ref="L285" r:id="rId1939" display="http://wsr-asush-02.wsr.oao.rzd/assh2/ALSN/document.aspx?DSID=71D7C916-EA6F-45B3-9B54-616600E923AF&amp;Docform_Id=289&amp;DM=268&amp;PM=3121&amp;TIP=11&amp;PD=3137&amp;TF=2410"/>
    <hyperlink ref="M285" r:id="rId1940" display="http://wsr-asush-02.wsr.oao.rzd/assh2/ALSN/document.aspx?DSID=71D7C916-EA6F-45B3-9B54-616600E923AF&amp;Docform_Id=289&amp;DM=268&amp;PM=3121&amp;TIP=11&amp;PD=34&amp;TF=2410"/>
    <hyperlink ref="N285" r:id="rId1941" display="http://wsr-asush-02.wsr.oao.rzd/assh2/ALSN/document.aspx?DSID=71D7C916-EA6F-45B3-9B54-616600E923AF&amp;Docform_Id=289&amp;DM=268&amp;PM=3121&amp;TIP=11&amp;PD=36&amp;TF=2410"/>
    <hyperlink ref="O285" r:id="rId1942" display="http://wsr-asush-02.wsr.oao.rzd/assh2/ALSN/document.aspx?DSID=71D7C916-EA6F-45B3-9B54-616600E923AF&amp;Docform_Id=289&amp;DM=268&amp;PM=3121&amp;TIP=11&amp;PD=3141&amp;TF=2410"/>
    <hyperlink ref="P285" r:id="rId1943" display="http://wsr-asush-02.wsr.oao.rzd/assh2/ALSN/document.aspx?DSID=71D7C916-EA6F-45B3-9B54-616600E923AF&amp;Docform_Id=289&amp;DM=268&amp;PM=3121&amp;TIP=11&amp;PD=5713&amp;TF=2410"/>
    <hyperlink ref="Q285" r:id="rId1944" display="http://wsr-asush-02.wsr.oao.rzd/assh2/ALSN/document.aspx?DSID=71D7C916-EA6F-45B3-9B54-616600E923AF&amp;Docform_Id=289&amp;DM=268&amp;PM=3121&amp;TIP=11&amp;PD=1764&amp;TF=2410"/>
    <hyperlink ref="R285" r:id="rId1945" display="http://wsr-asush-02.wsr.oao.rzd/assh2/ALSN/document.aspx?DSID=71D7C916-EA6F-45B3-9B54-616600E923AF&amp;Docform_Id=289&amp;DM=268&amp;PM=3121&amp;TIP=11&amp;PD=1743&amp;TF=2410"/>
    <hyperlink ref="S285" r:id="rId1946" display="http://wsr-asush-02.wsr.oao.rzd/assh2/ALSN/document.aspx?DSID=71D7C916-EA6F-45B3-9B54-616600E923AF&amp;Docform_Id=289&amp;DM=268&amp;PM=3121&amp;TIP=11&amp;PD=1756&amp;TF=2410"/>
    <hyperlink ref="F287" r:id="rId1947" display="http://wsr-asush-02.wsr.oao.rzd/assh2/ALSN/document.aspx?DSID=71D7C916-EA6F-45B3-9B54-616600E923AF&amp;Docform_Id=289&amp;DM=268&amp;PM=3121&amp;TIP=11&amp;PD=3178&amp;TF=2420"/>
    <hyperlink ref="G287" r:id="rId1948" display="http://wsr-asush-02.wsr.oao.rzd/assh2/ALSN/document.aspx?DSID=71D7C916-EA6F-45B3-9B54-616600E923AF&amp;Docform_Id=289&amp;DM=268&amp;PM=3121&amp;TIP=11&amp;PD=15174&amp;TF=2420"/>
    <hyperlink ref="H287" r:id="rId1949" display="http://wsr-asush-02.wsr.oao.rzd/assh2/ALSN/document.aspx?DSID=71D7C916-EA6F-45B3-9B54-616600E923AF&amp;Docform_Id=289&amp;DM=268&amp;PM=3121&amp;TIP=11&amp;PD=15178&amp;TF=2420"/>
    <hyperlink ref="I287" r:id="rId1950" display="http://wsr-asush-02.wsr.oao.rzd/assh2/ALSN/document.aspx?DSID=71D7C916-EA6F-45B3-9B54-616600E923AF&amp;Docform_Id=289&amp;DM=268&amp;PM=3121&amp;TIP=11&amp;PD=3179&amp;TF=2420"/>
    <hyperlink ref="J287" r:id="rId1951" display="http://wsr-asush-02.wsr.oao.rzd/assh2/ALSN/document.aspx?DSID=71D7C916-EA6F-45B3-9B54-616600E923AF&amp;Docform_Id=289&amp;DM=268&amp;PM=3121&amp;TIP=11&amp;PD=3130&amp;TF=2420"/>
    <hyperlink ref="K287" r:id="rId1952" display="http://wsr-asush-02.wsr.oao.rzd/assh2/ALSN/document.aspx?DSID=71D7C916-EA6F-45B3-9B54-616600E923AF&amp;Docform_Id=289&amp;DM=268&amp;PM=3121&amp;TIP=11&amp;PD=3140&amp;TF=2420"/>
    <hyperlink ref="L287" r:id="rId1953" display="http://wsr-asush-02.wsr.oao.rzd/assh2/ALSN/document.aspx?DSID=71D7C916-EA6F-45B3-9B54-616600E923AF&amp;Docform_Id=289&amp;DM=268&amp;PM=3121&amp;TIP=11&amp;PD=3137&amp;TF=2420"/>
    <hyperlink ref="M287" r:id="rId1954" display="http://wsr-asush-02.wsr.oao.rzd/assh2/ALSN/document.aspx?DSID=71D7C916-EA6F-45B3-9B54-616600E923AF&amp;Docform_Id=289&amp;DM=268&amp;PM=3121&amp;TIP=11&amp;PD=34&amp;TF=2420"/>
    <hyperlink ref="N287" r:id="rId1955" display="http://wsr-asush-02.wsr.oao.rzd/assh2/ALSN/document.aspx?DSID=71D7C916-EA6F-45B3-9B54-616600E923AF&amp;Docform_Id=289&amp;DM=268&amp;PM=3121&amp;TIP=11&amp;PD=36&amp;TF=2420"/>
    <hyperlink ref="O287" r:id="rId1956" display="http://wsr-asush-02.wsr.oao.rzd/assh2/ALSN/document.aspx?DSID=71D7C916-EA6F-45B3-9B54-616600E923AF&amp;Docform_Id=289&amp;DM=268&amp;PM=3121&amp;TIP=11&amp;PD=3141&amp;TF=2420"/>
    <hyperlink ref="P287" r:id="rId1957" display="http://wsr-asush-02.wsr.oao.rzd/assh2/ALSN/document.aspx?DSID=71D7C916-EA6F-45B3-9B54-616600E923AF&amp;Docform_Id=289&amp;DM=268&amp;PM=3121&amp;TIP=11&amp;PD=5713&amp;TF=2420"/>
    <hyperlink ref="Q287" r:id="rId1958" display="http://wsr-asush-02.wsr.oao.rzd/assh2/ALSN/document.aspx?DSID=71D7C916-EA6F-45B3-9B54-616600E923AF&amp;Docform_Id=289&amp;DM=268&amp;PM=3121&amp;TIP=11&amp;PD=1764&amp;TF=2420"/>
    <hyperlink ref="R287" r:id="rId1959" display="http://wsr-asush-02.wsr.oao.rzd/assh2/ALSN/document.aspx?DSID=71D7C916-EA6F-45B3-9B54-616600E923AF&amp;Docform_Id=289&amp;DM=268&amp;PM=3121&amp;TIP=11&amp;PD=1743&amp;TF=2420"/>
    <hyperlink ref="S287" r:id="rId1960" display="http://wsr-asush-02.wsr.oao.rzd/assh2/ALSN/document.aspx?DSID=71D7C916-EA6F-45B3-9B54-616600E923AF&amp;Docform_Id=289&amp;DM=268&amp;PM=3121&amp;TIP=11&amp;PD=1756&amp;TF=2420"/>
    <hyperlink ref="F289" r:id="rId1961" display="http://wsr-asush-02.wsr.oao.rzd/assh2/ALSN/document.aspx?DSID=71D7C916-EA6F-45B3-9B54-616600E923AF&amp;Docform_Id=289&amp;DM=268&amp;PM=3121&amp;TIP=11&amp;PD=3178&amp;TF=2430"/>
    <hyperlink ref="G289" r:id="rId1962" display="http://wsr-asush-02.wsr.oao.rzd/assh2/ALSN/document.aspx?DSID=71D7C916-EA6F-45B3-9B54-616600E923AF&amp;Docform_Id=289&amp;DM=268&amp;PM=3121&amp;TIP=11&amp;PD=15174&amp;TF=2430"/>
    <hyperlink ref="H289" r:id="rId1963" display="http://wsr-asush-02.wsr.oao.rzd/assh2/ALSN/document.aspx?DSID=71D7C916-EA6F-45B3-9B54-616600E923AF&amp;Docform_Id=289&amp;DM=268&amp;PM=3121&amp;TIP=11&amp;PD=15178&amp;TF=2430"/>
    <hyperlink ref="I289" r:id="rId1964" display="http://wsr-asush-02.wsr.oao.rzd/assh2/ALSN/document.aspx?DSID=71D7C916-EA6F-45B3-9B54-616600E923AF&amp;Docform_Id=289&amp;DM=268&amp;PM=3121&amp;TIP=11&amp;PD=3179&amp;TF=2430"/>
    <hyperlink ref="J289" r:id="rId1965" display="http://wsr-asush-02.wsr.oao.rzd/assh2/ALSN/document.aspx?DSID=71D7C916-EA6F-45B3-9B54-616600E923AF&amp;Docform_Id=289&amp;DM=268&amp;PM=3121&amp;TIP=11&amp;PD=3130&amp;TF=2430"/>
    <hyperlink ref="K289" r:id="rId1966" display="http://wsr-asush-02.wsr.oao.rzd/assh2/ALSN/document.aspx?DSID=71D7C916-EA6F-45B3-9B54-616600E923AF&amp;Docform_Id=289&amp;DM=268&amp;PM=3121&amp;TIP=11&amp;PD=3140&amp;TF=2430"/>
    <hyperlink ref="L289" r:id="rId1967" display="http://wsr-asush-02.wsr.oao.rzd/assh2/ALSN/document.aspx?DSID=71D7C916-EA6F-45B3-9B54-616600E923AF&amp;Docform_Id=289&amp;DM=268&amp;PM=3121&amp;TIP=11&amp;PD=3137&amp;TF=2430"/>
    <hyperlink ref="M289" r:id="rId1968" display="http://wsr-asush-02.wsr.oao.rzd/assh2/ALSN/document.aspx?DSID=71D7C916-EA6F-45B3-9B54-616600E923AF&amp;Docform_Id=289&amp;DM=268&amp;PM=3121&amp;TIP=11&amp;PD=34&amp;TF=2430"/>
    <hyperlink ref="N289" r:id="rId1969" display="http://wsr-asush-02.wsr.oao.rzd/assh2/ALSN/document.aspx?DSID=71D7C916-EA6F-45B3-9B54-616600E923AF&amp;Docform_Id=289&amp;DM=268&amp;PM=3121&amp;TIP=11&amp;PD=36&amp;TF=2430"/>
    <hyperlink ref="O289" r:id="rId1970" display="http://wsr-asush-02.wsr.oao.rzd/assh2/ALSN/document.aspx?DSID=71D7C916-EA6F-45B3-9B54-616600E923AF&amp;Docform_Id=289&amp;DM=268&amp;PM=3121&amp;TIP=11&amp;PD=3141&amp;TF=2430"/>
    <hyperlink ref="P289" r:id="rId1971" display="http://wsr-asush-02.wsr.oao.rzd/assh2/ALSN/document.aspx?DSID=71D7C916-EA6F-45B3-9B54-616600E923AF&amp;Docform_Id=289&amp;DM=268&amp;PM=3121&amp;TIP=11&amp;PD=5713&amp;TF=2430"/>
    <hyperlink ref="Q289" r:id="rId1972" display="http://wsr-asush-02.wsr.oao.rzd/assh2/ALSN/document.aspx?DSID=71D7C916-EA6F-45B3-9B54-616600E923AF&amp;Docform_Id=289&amp;DM=268&amp;PM=3121&amp;TIP=11&amp;PD=1764&amp;TF=2430"/>
    <hyperlink ref="R289" r:id="rId1973" display="http://wsr-asush-02.wsr.oao.rzd/assh2/ALSN/document.aspx?DSID=71D7C916-EA6F-45B3-9B54-616600E923AF&amp;Docform_Id=289&amp;DM=268&amp;PM=3121&amp;TIP=11&amp;PD=1743&amp;TF=2430"/>
    <hyperlink ref="S289" r:id="rId1974" display="http://wsr-asush-02.wsr.oao.rzd/assh2/ALSN/document.aspx?DSID=71D7C916-EA6F-45B3-9B54-616600E923AF&amp;Docform_Id=289&amp;DM=268&amp;PM=3121&amp;TIP=11&amp;PD=1756&amp;TF=2430"/>
    <hyperlink ref="F291" r:id="rId1975" display="http://wsr-asush-02.wsr.oao.rzd/assh2/ALSN/document.aspx?DSID=71D7C916-EA6F-45B3-9B54-616600E923AF&amp;Docform_Id=289&amp;DM=268&amp;PM=3121&amp;TIP=11&amp;PD=3178&amp;TF=2440"/>
    <hyperlink ref="G291" r:id="rId1976" display="http://wsr-asush-02.wsr.oao.rzd/assh2/ALSN/document.aspx?DSID=71D7C916-EA6F-45B3-9B54-616600E923AF&amp;Docform_Id=289&amp;DM=268&amp;PM=3121&amp;TIP=11&amp;PD=15174&amp;TF=2440"/>
    <hyperlink ref="H291" r:id="rId1977" display="http://wsr-asush-02.wsr.oao.rzd/assh2/ALSN/document.aspx?DSID=71D7C916-EA6F-45B3-9B54-616600E923AF&amp;Docform_Id=289&amp;DM=268&amp;PM=3121&amp;TIP=11&amp;PD=15178&amp;TF=2440"/>
    <hyperlink ref="I291" r:id="rId1978" display="http://wsr-asush-02.wsr.oao.rzd/assh2/ALSN/document.aspx?DSID=71D7C916-EA6F-45B3-9B54-616600E923AF&amp;Docform_Id=289&amp;DM=268&amp;PM=3121&amp;TIP=11&amp;PD=3179&amp;TF=2440"/>
    <hyperlink ref="J291" r:id="rId1979" display="http://wsr-asush-02.wsr.oao.rzd/assh2/ALSN/document.aspx?DSID=71D7C916-EA6F-45B3-9B54-616600E923AF&amp;Docform_Id=289&amp;DM=268&amp;PM=3121&amp;TIP=11&amp;PD=3130&amp;TF=2440"/>
    <hyperlink ref="K291" r:id="rId1980" display="http://wsr-asush-02.wsr.oao.rzd/assh2/ALSN/document.aspx?DSID=71D7C916-EA6F-45B3-9B54-616600E923AF&amp;Docform_Id=289&amp;DM=268&amp;PM=3121&amp;TIP=11&amp;PD=3140&amp;TF=2440"/>
    <hyperlink ref="L291" r:id="rId1981" display="http://wsr-asush-02.wsr.oao.rzd/assh2/ALSN/document.aspx?DSID=71D7C916-EA6F-45B3-9B54-616600E923AF&amp;Docform_Id=289&amp;DM=268&amp;PM=3121&amp;TIP=11&amp;PD=3137&amp;TF=2440"/>
    <hyperlink ref="M291" r:id="rId1982" display="http://wsr-asush-02.wsr.oao.rzd/assh2/ALSN/document.aspx?DSID=71D7C916-EA6F-45B3-9B54-616600E923AF&amp;Docform_Id=289&amp;DM=268&amp;PM=3121&amp;TIP=11&amp;PD=34&amp;TF=2440"/>
    <hyperlink ref="N291" r:id="rId1983" display="http://wsr-asush-02.wsr.oao.rzd/assh2/ALSN/document.aspx?DSID=71D7C916-EA6F-45B3-9B54-616600E923AF&amp;Docform_Id=289&amp;DM=268&amp;PM=3121&amp;TIP=11&amp;PD=36&amp;TF=2440"/>
    <hyperlink ref="O291" r:id="rId1984" display="http://wsr-asush-02.wsr.oao.rzd/assh2/ALSN/document.aspx?DSID=71D7C916-EA6F-45B3-9B54-616600E923AF&amp;Docform_Id=289&amp;DM=268&amp;PM=3121&amp;TIP=11&amp;PD=3141&amp;TF=2440"/>
    <hyperlink ref="P291" r:id="rId1985" display="http://wsr-asush-02.wsr.oao.rzd/assh2/ALSN/document.aspx?DSID=71D7C916-EA6F-45B3-9B54-616600E923AF&amp;Docform_Id=289&amp;DM=268&amp;PM=3121&amp;TIP=11&amp;PD=5713&amp;TF=2440"/>
    <hyperlink ref="Q291" r:id="rId1986" display="http://wsr-asush-02.wsr.oao.rzd/assh2/ALSN/document.aspx?DSID=71D7C916-EA6F-45B3-9B54-616600E923AF&amp;Docform_Id=289&amp;DM=268&amp;PM=3121&amp;TIP=11&amp;PD=1764&amp;TF=2440"/>
    <hyperlink ref="R291" r:id="rId1987" display="http://wsr-asush-02.wsr.oao.rzd/assh2/ALSN/document.aspx?DSID=71D7C916-EA6F-45B3-9B54-616600E923AF&amp;Docform_Id=289&amp;DM=268&amp;PM=3121&amp;TIP=11&amp;PD=1743&amp;TF=2440"/>
    <hyperlink ref="S291" r:id="rId1988" display="http://wsr-asush-02.wsr.oao.rzd/assh2/ALSN/document.aspx?DSID=71D7C916-EA6F-45B3-9B54-616600E923AF&amp;Docform_Id=289&amp;DM=268&amp;PM=3121&amp;TIP=11&amp;PD=1756&amp;TF=2440"/>
    <hyperlink ref="F293" r:id="rId1989" display="http://wsr-asush-02.wsr.oao.rzd/assh2/ALSN/document.aspx?DSID=71D7C916-EA6F-45B3-9B54-616600E923AF&amp;Docform_Id=289&amp;DM=268&amp;PM=3121&amp;TIP=11&amp;PD=3178&amp;TF=2450"/>
    <hyperlink ref="G293" r:id="rId1990" display="http://wsr-asush-02.wsr.oao.rzd/assh2/ALSN/document.aspx?DSID=71D7C916-EA6F-45B3-9B54-616600E923AF&amp;Docform_Id=289&amp;DM=268&amp;PM=3121&amp;TIP=11&amp;PD=15174&amp;TF=2450"/>
    <hyperlink ref="H293" r:id="rId1991" display="http://wsr-asush-02.wsr.oao.rzd/assh2/ALSN/document.aspx?DSID=71D7C916-EA6F-45B3-9B54-616600E923AF&amp;Docform_Id=289&amp;DM=268&amp;PM=3121&amp;TIP=11&amp;PD=15178&amp;TF=2450"/>
    <hyperlink ref="I293" r:id="rId1992" display="http://wsr-asush-02.wsr.oao.rzd/assh2/ALSN/document.aspx?DSID=71D7C916-EA6F-45B3-9B54-616600E923AF&amp;Docform_Id=289&amp;DM=268&amp;PM=3121&amp;TIP=11&amp;PD=3179&amp;TF=2450"/>
    <hyperlink ref="J293" r:id="rId1993" display="http://wsr-asush-02.wsr.oao.rzd/assh2/ALSN/document.aspx?DSID=71D7C916-EA6F-45B3-9B54-616600E923AF&amp;Docform_Id=289&amp;DM=268&amp;PM=3121&amp;TIP=11&amp;PD=3130&amp;TF=2450"/>
    <hyperlink ref="K293" r:id="rId1994" display="http://wsr-asush-02.wsr.oao.rzd/assh2/ALSN/document.aspx?DSID=71D7C916-EA6F-45B3-9B54-616600E923AF&amp;Docform_Id=289&amp;DM=268&amp;PM=3121&amp;TIP=11&amp;PD=3140&amp;TF=2450"/>
    <hyperlink ref="L293" r:id="rId1995" display="http://wsr-asush-02.wsr.oao.rzd/assh2/ALSN/document.aspx?DSID=71D7C916-EA6F-45B3-9B54-616600E923AF&amp;Docform_Id=289&amp;DM=268&amp;PM=3121&amp;TIP=11&amp;PD=3137&amp;TF=2450"/>
    <hyperlink ref="M293" r:id="rId1996" display="http://wsr-asush-02.wsr.oao.rzd/assh2/ALSN/document.aspx?DSID=71D7C916-EA6F-45B3-9B54-616600E923AF&amp;Docform_Id=289&amp;DM=268&amp;PM=3121&amp;TIP=11&amp;PD=34&amp;TF=2450"/>
    <hyperlink ref="N293" r:id="rId1997" display="http://wsr-asush-02.wsr.oao.rzd/assh2/ALSN/document.aspx?DSID=71D7C916-EA6F-45B3-9B54-616600E923AF&amp;Docform_Id=289&amp;DM=268&amp;PM=3121&amp;TIP=11&amp;PD=36&amp;TF=2450"/>
    <hyperlink ref="O293" r:id="rId1998" display="http://wsr-asush-02.wsr.oao.rzd/assh2/ALSN/document.aspx?DSID=71D7C916-EA6F-45B3-9B54-616600E923AF&amp;Docform_Id=289&amp;DM=268&amp;PM=3121&amp;TIP=11&amp;PD=3141&amp;TF=2450"/>
    <hyperlink ref="P293" r:id="rId1999" display="http://wsr-asush-02.wsr.oao.rzd/assh2/ALSN/document.aspx?DSID=71D7C916-EA6F-45B3-9B54-616600E923AF&amp;Docform_Id=289&amp;DM=268&amp;PM=3121&amp;TIP=11&amp;PD=5713&amp;TF=2450"/>
    <hyperlink ref="Q293" r:id="rId2000" display="http://wsr-asush-02.wsr.oao.rzd/assh2/ALSN/document.aspx?DSID=71D7C916-EA6F-45B3-9B54-616600E923AF&amp;Docform_Id=289&amp;DM=268&amp;PM=3121&amp;TIP=11&amp;PD=1764&amp;TF=2450"/>
    <hyperlink ref="R293" r:id="rId2001" display="http://wsr-asush-02.wsr.oao.rzd/assh2/ALSN/document.aspx?DSID=71D7C916-EA6F-45B3-9B54-616600E923AF&amp;Docform_Id=289&amp;DM=268&amp;PM=3121&amp;TIP=11&amp;PD=1743&amp;TF=2450"/>
    <hyperlink ref="S293" r:id="rId2002" display="http://wsr-asush-02.wsr.oao.rzd/assh2/ALSN/document.aspx?DSID=71D7C916-EA6F-45B3-9B54-616600E923AF&amp;Docform_Id=289&amp;DM=268&amp;PM=3121&amp;TIP=11&amp;PD=1756&amp;TF=2450"/>
    <hyperlink ref="F295" r:id="rId2003" display="http://wsr-asush-02.wsr.oao.rzd/assh2/ALSN/document.aspx?DSID=71D7C916-EA6F-45B3-9B54-616600E923AF&amp;Docform_Id=289&amp;DM=268&amp;PM=3121&amp;TIP=11&amp;PD=3178&amp;TF=2460"/>
    <hyperlink ref="G295" r:id="rId2004" display="http://wsr-asush-02.wsr.oao.rzd/assh2/ALSN/document.aspx?DSID=71D7C916-EA6F-45B3-9B54-616600E923AF&amp;Docform_Id=289&amp;DM=268&amp;PM=3121&amp;TIP=11&amp;PD=15174&amp;TF=2460"/>
    <hyperlink ref="H295" r:id="rId2005" display="http://wsr-asush-02.wsr.oao.rzd/assh2/ALSN/document.aspx?DSID=71D7C916-EA6F-45B3-9B54-616600E923AF&amp;Docform_Id=289&amp;DM=268&amp;PM=3121&amp;TIP=11&amp;PD=15178&amp;TF=2460"/>
    <hyperlink ref="I295" r:id="rId2006" display="http://wsr-asush-02.wsr.oao.rzd/assh2/ALSN/document.aspx?DSID=71D7C916-EA6F-45B3-9B54-616600E923AF&amp;Docform_Id=289&amp;DM=268&amp;PM=3121&amp;TIP=11&amp;PD=3179&amp;TF=2460"/>
    <hyperlink ref="J295" r:id="rId2007" display="http://wsr-asush-02.wsr.oao.rzd/assh2/ALSN/document.aspx?DSID=71D7C916-EA6F-45B3-9B54-616600E923AF&amp;Docform_Id=289&amp;DM=268&amp;PM=3121&amp;TIP=11&amp;PD=3130&amp;TF=2460"/>
    <hyperlink ref="K295" r:id="rId2008" display="http://wsr-asush-02.wsr.oao.rzd/assh2/ALSN/document.aspx?DSID=71D7C916-EA6F-45B3-9B54-616600E923AF&amp;Docform_Id=289&amp;DM=268&amp;PM=3121&amp;TIP=11&amp;PD=3140&amp;TF=2460"/>
    <hyperlink ref="L295" r:id="rId2009" display="http://wsr-asush-02.wsr.oao.rzd/assh2/ALSN/document.aspx?DSID=71D7C916-EA6F-45B3-9B54-616600E923AF&amp;Docform_Id=289&amp;DM=268&amp;PM=3121&amp;TIP=11&amp;PD=3137&amp;TF=2460"/>
    <hyperlink ref="M295" r:id="rId2010" display="http://wsr-asush-02.wsr.oao.rzd/assh2/ALSN/document.aspx?DSID=71D7C916-EA6F-45B3-9B54-616600E923AF&amp;Docform_Id=289&amp;DM=268&amp;PM=3121&amp;TIP=11&amp;PD=34&amp;TF=2460"/>
    <hyperlink ref="N295" r:id="rId2011" display="http://wsr-asush-02.wsr.oao.rzd/assh2/ALSN/document.aspx?DSID=71D7C916-EA6F-45B3-9B54-616600E923AF&amp;Docform_Id=289&amp;DM=268&amp;PM=3121&amp;TIP=11&amp;PD=36&amp;TF=2460"/>
    <hyperlink ref="O295" r:id="rId2012" display="http://wsr-asush-02.wsr.oao.rzd/assh2/ALSN/document.aspx?DSID=71D7C916-EA6F-45B3-9B54-616600E923AF&amp;Docform_Id=289&amp;DM=268&amp;PM=3121&amp;TIP=11&amp;PD=3141&amp;TF=2460"/>
    <hyperlink ref="P295" r:id="rId2013" display="http://wsr-asush-02.wsr.oao.rzd/assh2/ALSN/document.aspx?DSID=71D7C916-EA6F-45B3-9B54-616600E923AF&amp;Docform_Id=289&amp;DM=268&amp;PM=3121&amp;TIP=11&amp;PD=5713&amp;TF=2460"/>
    <hyperlink ref="Q295" r:id="rId2014" display="http://wsr-asush-02.wsr.oao.rzd/assh2/ALSN/document.aspx?DSID=71D7C916-EA6F-45B3-9B54-616600E923AF&amp;Docform_Id=289&amp;DM=268&amp;PM=3121&amp;TIP=11&amp;PD=1764&amp;TF=2460"/>
    <hyperlink ref="R295" r:id="rId2015" display="http://wsr-asush-02.wsr.oao.rzd/assh2/ALSN/document.aspx?DSID=71D7C916-EA6F-45B3-9B54-616600E923AF&amp;Docform_Id=289&amp;DM=268&amp;PM=3121&amp;TIP=11&amp;PD=1743&amp;TF=2460"/>
    <hyperlink ref="S295" r:id="rId2016" display="http://wsr-asush-02.wsr.oao.rzd/assh2/ALSN/document.aspx?DSID=71D7C916-EA6F-45B3-9B54-616600E923AF&amp;Docform_Id=289&amp;DM=268&amp;PM=3121&amp;TIP=11&amp;PD=1756&amp;TF=2460"/>
    <hyperlink ref="F297" r:id="rId2017" display="http://wsr-asush-02.wsr.oao.rzd/assh2/ALSN/document.aspx?DSID=71D7C916-EA6F-45B3-9B54-616600E923AF&amp;Docform_Id=289&amp;DM=268&amp;PM=3121&amp;TIP=11&amp;PD=3178&amp;TF=2470"/>
    <hyperlink ref="G297" r:id="rId2018" display="http://wsr-asush-02.wsr.oao.rzd/assh2/ALSN/document.aspx?DSID=71D7C916-EA6F-45B3-9B54-616600E923AF&amp;Docform_Id=289&amp;DM=268&amp;PM=3121&amp;TIP=11&amp;PD=15174&amp;TF=2470"/>
    <hyperlink ref="H297" r:id="rId2019" display="http://wsr-asush-02.wsr.oao.rzd/assh2/ALSN/document.aspx?DSID=71D7C916-EA6F-45B3-9B54-616600E923AF&amp;Docform_Id=289&amp;DM=268&amp;PM=3121&amp;TIP=11&amp;PD=15178&amp;TF=2470"/>
    <hyperlink ref="I297" r:id="rId2020" display="http://wsr-asush-02.wsr.oao.rzd/assh2/ALSN/document.aspx?DSID=71D7C916-EA6F-45B3-9B54-616600E923AF&amp;Docform_Id=289&amp;DM=268&amp;PM=3121&amp;TIP=11&amp;PD=3179&amp;TF=2470"/>
    <hyperlink ref="J297" r:id="rId2021" display="http://wsr-asush-02.wsr.oao.rzd/assh2/ALSN/document.aspx?DSID=71D7C916-EA6F-45B3-9B54-616600E923AF&amp;Docform_Id=289&amp;DM=268&amp;PM=3121&amp;TIP=11&amp;PD=3130&amp;TF=2470"/>
    <hyperlink ref="K297" r:id="rId2022" display="http://wsr-asush-02.wsr.oao.rzd/assh2/ALSN/document.aspx?DSID=71D7C916-EA6F-45B3-9B54-616600E923AF&amp;Docform_Id=289&amp;DM=268&amp;PM=3121&amp;TIP=11&amp;PD=3140&amp;TF=2470"/>
    <hyperlink ref="L297" r:id="rId2023" display="http://wsr-asush-02.wsr.oao.rzd/assh2/ALSN/document.aspx?DSID=71D7C916-EA6F-45B3-9B54-616600E923AF&amp;Docform_Id=289&amp;DM=268&amp;PM=3121&amp;TIP=11&amp;PD=3137&amp;TF=2470"/>
    <hyperlink ref="M297" r:id="rId2024" display="http://wsr-asush-02.wsr.oao.rzd/assh2/ALSN/document.aspx?DSID=71D7C916-EA6F-45B3-9B54-616600E923AF&amp;Docform_Id=289&amp;DM=268&amp;PM=3121&amp;TIP=11&amp;PD=34&amp;TF=2470"/>
    <hyperlink ref="N297" r:id="rId2025" display="http://wsr-asush-02.wsr.oao.rzd/assh2/ALSN/document.aspx?DSID=71D7C916-EA6F-45B3-9B54-616600E923AF&amp;Docform_Id=289&amp;DM=268&amp;PM=3121&amp;TIP=11&amp;PD=36&amp;TF=2470"/>
    <hyperlink ref="O297" r:id="rId2026" display="http://wsr-asush-02.wsr.oao.rzd/assh2/ALSN/document.aspx?DSID=71D7C916-EA6F-45B3-9B54-616600E923AF&amp;Docform_Id=289&amp;DM=268&amp;PM=3121&amp;TIP=11&amp;PD=3141&amp;TF=2470"/>
    <hyperlink ref="P297" r:id="rId2027" display="http://wsr-asush-02.wsr.oao.rzd/assh2/ALSN/document.aspx?DSID=71D7C916-EA6F-45B3-9B54-616600E923AF&amp;Docform_Id=289&amp;DM=268&amp;PM=3121&amp;TIP=11&amp;PD=5713&amp;TF=2470"/>
    <hyperlink ref="Q297" r:id="rId2028" display="http://wsr-asush-02.wsr.oao.rzd/assh2/ALSN/document.aspx?DSID=71D7C916-EA6F-45B3-9B54-616600E923AF&amp;Docform_Id=289&amp;DM=268&amp;PM=3121&amp;TIP=11&amp;PD=1764&amp;TF=2470"/>
    <hyperlink ref="R297" r:id="rId2029" display="http://wsr-asush-02.wsr.oao.rzd/assh2/ALSN/document.aspx?DSID=71D7C916-EA6F-45B3-9B54-616600E923AF&amp;Docform_Id=289&amp;DM=268&amp;PM=3121&amp;TIP=11&amp;PD=1743&amp;TF=2470"/>
    <hyperlink ref="S297" r:id="rId2030" display="http://wsr-asush-02.wsr.oao.rzd/assh2/ALSN/document.aspx?DSID=71D7C916-EA6F-45B3-9B54-616600E923AF&amp;Docform_Id=289&amp;DM=268&amp;PM=3121&amp;TIP=11&amp;PD=1756&amp;TF=2470"/>
    <hyperlink ref="F299" r:id="rId2031" display="http://wsr-asush-02.wsr.oao.rzd/assh2/ALSN/document.aspx?DSID=71D7C916-EA6F-45B3-9B54-616600E923AF&amp;Docform_Id=289&amp;DM=268&amp;PM=3121&amp;TIP=11&amp;PD=3178&amp;TF=2480"/>
    <hyperlink ref="G299" r:id="rId2032" display="http://wsr-asush-02.wsr.oao.rzd/assh2/ALSN/document.aspx?DSID=71D7C916-EA6F-45B3-9B54-616600E923AF&amp;Docform_Id=289&amp;DM=268&amp;PM=3121&amp;TIP=11&amp;PD=15174&amp;TF=2480"/>
    <hyperlink ref="H299" r:id="rId2033" display="http://wsr-asush-02.wsr.oao.rzd/assh2/ALSN/document.aspx?DSID=71D7C916-EA6F-45B3-9B54-616600E923AF&amp;Docform_Id=289&amp;DM=268&amp;PM=3121&amp;TIP=11&amp;PD=15178&amp;TF=2480"/>
    <hyperlink ref="I299" r:id="rId2034" display="http://wsr-asush-02.wsr.oao.rzd/assh2/ALSN/document.aspx?DSID=71D7C916-EA6F-45B3-9B54-616600E923AF&amp;Docform_Id=289&amp;DM=268&amp;PM=3121&amp;TIP=11&amp;PD=3179&amp;TF=2480"/>
    <hyperlink ref="J299" r:id="rId2035" display="http://wsr-asush-02.wsr.oao.rzd/assh2/ALSN/document.aspx?DSID=71D7C916-EA6F-45B3-9B54-616600E923AF&amp;Docform_Id=289&amp;DM=268&amp;PM=3121&amp;TIP=11&amp;PD=3130&amp;TF=2480"/>
    <hyperlink ref="K299" r:id="rId2036" display="http://wsr-asush-02.wsr.oao.rzd/assh2/ALSN/document.aspx?DSID=71D7C916-EA6F-45B3-9B54-616600E923AF&amp;Docform_Id=289&amp;DM=268&amp;PM=3121&amp;TIP=11&amp;PD=3140&amp;TF=2480"/>
    <hyperlink ref="L299" r:id="rId2037" display="http://wsr-asush-02.wsr.oao.rzd/assh2/ALSN/document.aspx?DSID=71D7C916-EA6F-45B3-9B54-616600E923AF&amp;Docform_Id=289&amp;DM=268&amp;PM=3121&amp;TIP=11&amp;PD=3137&amp;TF=2480"/>
    <hyperlink ref="M299" r:id="rId2038" display="http://wsr-asush-02.wsr.oao.rzd/assh2/ALSN/document.aspx?DSID=71D7C916-EA6F-45B3-9B54-616600E923AF&amp;Docform_Id=289&amp;DM=268&amp;PM=3121&amp;TIP=11&amp;PD=34&amp;TF=2480"/>
    <hyperlink ref="N299" r:id="rId2039" display="http://wsr-asush-02.wsr.oao.rzd/assh2/ALSN/document.aspx?DSID=71D7C916-EA6F-45B3-9B54-616600E923AF&amp;Docform_Id=289&amp;DM=268&amp;PM=3121&amp;TIP=11&amp;PD=36&amp;TF=2480"/>
    <hyperlink ref="O299" r:id="rId2040" display="http://wsr-asush-02.wsr.oao.rzd/assh2/ALSN/document.aspx?DSID=71D7C916-EA6F-45B3-9B54-616600E923AF&amp;Docform_Id=289&amp;DM=268&amp;PM=3121&amp;TIP=11&amp;PD=3141&amp;TF=2480"/>
    <hyperlink ref="P299" r:id="rId2041" display="http://wsr-asush-02.wsr.oao.rzd/assh2/ALSN/document.aspx?DSID=71D7C916-EA6F-45B3-9B54-616600E923AF&amp;Docform_Id=289&amp;DM=268&amp;PM=3121&amp;TIP=11&amp;PD=5713&amp;TF=2480"/>
    <hyperlink ref="Q299" r:id="rId2042" display="http://wsr-asush-02.wsr.oao.rzd/assh2/ALSN/document.aspx?DSID=71D7C916-EA6F-45B3-9B54-616600E923AF&amp;Docform_Id=289&amp;DM=268&amp;PM=3121&amp;TIP=11&amp;PD=1764&amp;TF=2480"/>
    <hyperlink ref="R299" r:id="rId2043" display="http://wsr-asush-02.wsr.oao.rzd/assh2/ALSN/document.aspx?DSID=71D7C916-EA6F-45B3-9B54-616600E923AF&amp;Docform_Id=289&amp;DM=268&amp;PM=3121&amp;TIP=11&amp;PD=1743&amp;TF=2480"/>
    <hyperlink ref="S299" r:id="rId2044" display="http://wsr-asush-02.wsr.oao.rzd/assh2/ALSN/document.aspx?DSID=71D7C916-EA6F-45B3-9B54-616600E923AF&amp;Docform_Id=289&amp;DM=268&amp;PM=3121&amp;TIP=11&amp;PD=1756&amp;TF=2480"/>
    <hyperlink ref="F301" r:id="rId2045" display="http://wsr-asush-02.wsr.oao.rzd/assh2/ALSN/document.aspx?DSID=71D7C916-EA6F-45B3-9B54-616600E923AF&amp;Docform_Id=289&amp;DM=268&amp;PM=3121&amp;TIP=11&amp;PD=3178&amp;TF=2490"/>
    <hyperlink ref="G301" r:id="rId2046" display="http://wsr-asush-02.wsr.oao.rzd/assh2/ALSN/document.aspx?DSID=71D7C916-EA6F-45B3-9B54-616600E923AF&amp;Docform_Id=289&amp;DM=268&amp;PM=3121&amp;TIP=11&amp;PD=15174&amp;TF=2490"/>
    <hyperlink ref="H301" r:id="rId2047" display="http://wsr-asush-02.wsr.oao.rzd/assh2/ALSN/document.aspx?DSID=71D7C916-EA6F-45B3-9B54-616600E923AF&amp;Docform_Id=289&amp;DM=268&amp;PM=3121&amp;TIP=11&amp;PD=15178&amp;TF=2490"/>
    <hyperlink ref="I301" r:id="rId2048" display="http://wsr-asush-02.wsr.oao.rzd/assh2/ALSN/document.aspx?DSID=71D7C916-EA6F-45B3-9B54-616600E923AF&amp;Docform_Id=289&amp;DM=268&amp;PM=3121&amp;TIP=11&amp;PD=3179&amp;TF=2490"/>
    <hyperlink ref="J301" r:id="rId2049" display="http://wsr-asush-02.wsr.oao.rzd/assh2/ALSN/document.aspx?DSID=71D7C916-EA6F-45B3-9B54-616600E923AF&amp;Docform_Id=289&amp;DM=268&amp;PM=3121&amp;TIP=11&amp;PD=3130&amp;TF=2490"/>
    <hyperlink ref="K301" r:id="rId2050" display="http://wsr-asush-02.wsr.oao.rzd/assh2/ALSN/document.aspx?DSID=71D7C916-EA6F-45B3-9B54-616600E923AF&amp;Docform_Id=289&amp;DM=268&amp;PM=3121&amp;TIP=11&amp;PD=3140&amp;TF=2490"/>
    <hyperlink ref="L301" r:id="rId2051" display="http://wsr-asush-02.wsr.oao.rzd/assh2/ALSN/document.aspx?DSID=71D7C916-EA6F-45B3-9B54-616600E923AF&amp;Docform_Id=289&amp;DM=268&amp;PM=3121&amp;TIP=11&amp;PD=3137&amp;TF=2490"/>
    <hyperlink ref="M301" r:id="rId2052" display="http://wsr-asush-02.wsr.oao.rzd/assh2/ALSN/document.aspx?DSID=71D7C916-EA6F-45B3-9B54-616600E923AF&amp;Docform_Id=289&amp;DM=268&amp;PM=3121&amp;TIP=11&amp;PD=34&amp;TF=2490"/>
    <hyperlink ref="N301" r:id="rId2053" display="http://wsr-asush-02.wsr.oao.rzd/assh2/ALSN/document.aspx?DSID=71D7C916-EA6F-45B3-9B54-616600E923AF&amp;Docform_Id=289&amp;DM=268&amp;PM=3121&amp;TIP=11&amp;PD=36&amp;TF=2490"/>
    <hyperlink ref="O301" r:id="rId2054" display="http://wsr-asush-02.wsr.oao.rzd/assh2/ALSN/document.aspx?DSID=71D7C916-EA6F-45B3-9B54-616600E923AF&amp;Docform_Id=289&amp;DM=268&amp;PM=3121&amp;TIP=11&amp;PD=3141&amp;TF=2490"/>
    <hyperlink ref="P301" r:id="rId2055" display="http://wsr-asush-02.wsr.oao.rzd/assh2/ALSN/document.aspx?DSID=71D7C916-EA6F-45B3-9B54-616600E923AF&amp;Docform_Id=289&amp;DM=268&amp;PM=3121&amp;TIP=11&amp;PD=5713&amp;TF=2490"/>
    <hyperlink ref="Q301" r:id="rId2056" display="http://wsr-asush-02.wsr.oao.rzd/assh2/ALSN/document.aspx?DSID=71D7C916-EA6F-45B3-9B54-616600E923AF&amp;Docform_Id=289&amp;DM=268&amp;PM=3121&amp;TIP=11&amp;PD=1764&amp;TF=2490"/>
    <hyperlink ref="R301" r:id="rId2057" display="http://wsr-asush-02.wsr.oao.rzd/assh2/ALSN/document.aspx?DSID=71D7C916-EA6F-45B3-9B54-616600E923AF&amp;Docform_Id=289&amp;DM=268&amp;PM=3121&amp;TIP=11&amp;PD=1743&amp;TF=2490"/>
    <hyperlink ref="S301" r:id="rId2058" display="http://wsr-asush-02.wsr.oao.rzd/assh2/ALSN/document.aspx?DSID=71D7C916-EA6F-45B3-9B54-616600E923AF&amp;Docform_Id=289&amp;DM=268&amp;PM=3121&amp;TIP=11&amp;PD=1756&amp;TF=2490"/>
    <hyperlink ref="F303" r:id="rId2059" display="http://wsr-asush-02.wsr.oao.rzd/assh2/ALSN/document.aspx?DSID=71D7C916-EA6F-45B3-9B54-616600E923AF&amp;Docform_Id=289&amp;DM=268&amp;PM=3121&amp;TIP=11&amp;PD=3178&amp;TF=2500"/>
    <hyperlink ref="G303" r:id="rId2060" display="http://wsr-asush-02.wsr.oao.rzd/assh2/ALSN/document.aspx?DSID=71D7C916-EA6F-45B3-9B54-616600E923AF&amp;Docform_Id=289&amp;DM=268&amp;PM=3121&amp;TIP=11&amp;PD=15174&amp;TF=2500"/>
    <hyperlink ref="H303" r:id="rId2061" display="http://wsr-asush-02.wsr.oao.rzd/assh2/ALSN/document.aspx?DSID=71D7C916-EA6F-45B3-9B54-616600E923AF&amp;Docform_Id=289&amp;DM=268&amp;PM=3121&amp;TIP=11&amp;PD=15178&amp;TF=2500"/>
    <hyperlink ref="I303" r:id="rId2062" display="http://wsr-asush-02.wsr.oao.rzd/assh2/ALSN/document.aspx?DSID=71D7C916-EA6F-45B3-9B54-616600E923AF&amp;Docform_Id=289&amp;DM=268&amp;PM=3121&amp;TIP=11&amp;PD=3179&amp;TF=2500"/>
    <hyperlink ref="J303" r:id="rId2063" display="http://wsr-asush-02.wsr.oao.rzd/assh2/ALSN/document.aspx?DSID=71D7C916-EA6F-45B3-9B54-616600E923AF&amp;Docform_Id=289&amp;DM=268&amp;PM=3121&amp;TIP=11&amp;PD=3130&amp;TF=2500"/>
    <hyperlink ref="K303" r:id="rId2064" display="http://wsr-asush-02.wsr.oao.rzd/assh2/ALSN/document.aspx?DSID=71D7C916-EA6F-45B3-9B54-616600E923AF&amp;Docform_Id=289&amp;DM=268&amp;PM=3121&amp;TIP=11&amp;PD=3140&amp;TF=2500"/>
    <hyperlink ref="L303" r:id="rId2065" display="http://wsr-asush-02.wsr.oao.rzd/assh2/ALSN/document.aspx?DSID=71D7C916-EA6F-45B3-9B54-616600E923AF&amp;Docform_Id=289&amp;DM=268&amp;PM=3121&amp;TIP=11&amp;PD=3137&amp;TF=2500"/>
    <hyperlink ref="M303" r:id="rId2066" display="http://wsr-asush-02.wsr.oao.rzd/assh2/ALSN/document.aspx?DSID=71D7C916-EA6F-45B3-9B54-616600E923AF&amp;Docform_Id=289&amp;DM=268&amp;PM=3121&amp;TIP=11&amp;PD=34&amp;TF=2500"/>
    <hyperlink ref="N303" r:id="rId2067" display="http://wsr-asush-02.wsr.oao.rzd/assh2/ALSN/document.aspx?DSID=71D7C916-EA6F-45B3-9B54-616600E923AF&amp;Docform_Id=289&amp;DM=268&amp;PM=3121&amp;TIP=11&amp;PD=36&amp;TF=2500"/>
    <hyperlink ref="O303" r:id="rId2068" display="http://wsr-asush-02.wsr.oao.rzd/assh2/ALSN/document.aspx?DSID=71D7C916-EA6F-45B3-9B54-616600E923AF&amp;Docform_Id=289&amp;DM=268&amp;PM=3121&amp;TIP=11&amp;PD=3141&amp;TF=2500"/>
    <hyperlink ref="P303" r:id="rId2069" display="http://wsr-asush-02.wsr.oao.rzd/assh2/ALSN/document.aspx?DSID=71D7C916-EA6F-45B3-9B54-616600E923AF&amp;Docform_Id=289&amp;DM=268&amp;PM=3121&amp;TIP=11&amp;PD=5713&amp;TF=2500"/>
    <hyperlink ref="Q303" r:id="rId2070" display="http://wsr-asush-02.wsr.oao.rzd/assh2/ALSN/document.aspx?DSID=71D7C916-EA6F-45B3-9B54-616600E923AF&amp;Docform_Id=289&amp;DM=268&amp;PM=3121&amp;TIP=11&amp;PD=1764&amp;TF=2500"/>
    <hyperlink ref="R303" r:id="rId2071" display="http://wsr-asush-02.wsr.oao.rzd/assh2/ALSN/document.aspx?DSID=71D7C916-EA6F-45B3-9B54-616600E923AF&amp;Docform_Id=289&amp;DM=268&amp;PM=3121&amp;TIP=11&amp;PD=1743&amp;TF=2500"/>
    <hyperlink ref="S303" r:id="rId2072" display="http://wsr-asush-02.wsr.oao.rzd/assh2/ALSN/document.aspx?DSID=71D7C916-EA6F-45B3-9B54-616600E923AF&amp;Docform_Id=289&amp;DM=268&amp;PM=3121&amp;TIP=11&amp;PD=1756&amp;TF=2500"/>
    <hyperlink ref="F305" r:id="rId2073" display="http://wsr-asush-02.wsr.oao.rzd/assh2/ALSN/document.aspx?DSID=71D7C916-EA6F-45B3-9B54-616600E923AF&amp;Docform_Id=289&amp;DM=268&amp;PM=3121&amp;TIP=11&amp;PD=3178&amp;TF=2510"/>
    <hyperlink ref="G305" r:id="rId2074" display="http://wsr-asush-02.wsr.oao.rzd/assh2/ALSN/document.aspx?DSID=71D7C916-EA6F-45B3-9B54-616600E923AF&amp;Docform_Id=289&amp;DM=268&amp;PM=3121&amp;TIP=11&amp;PD=15174&amp;TF=2510"/>
    <hyperlink ref="H305" r:id="rId2075" display="http://wsr-asush-02.wsr.oao.rzd/assh2/ALSN/document.aspx?DSID=71D7C916-EA6F-45B3-9B54-616600E923AF&amp;Docform_Id=289&amp;DM=268&amp;PM=3121&amp;TIP=11&amp;PD=15178&amp;TF=2510"/>
    <hyperlink ref="I305" r:id="rId2076" display="http://wsr-asush-02.wsr.oao.rzd/assh2/ALSN/document.aspx?DSID=71D7C916-EA6F-45B3-9B54-616600E923AF&amp;Docform_Id=289&amp;DM=268&amp;PM=3121&amp;TIP=11&amp;PD=3179&amp;TF=2510"/>
    <hyperlink ref="J305" r:id="rId2077" display="http://wsr-asush-02.wsr.oao.rzd/assh2/ALSN/document.aspx?DSID=71D7C916-EA6F-45B3-9B54-616600E923AF&amp;Docform_Id=289&amp;DM=268&amp;PM=3121&amp;TIP=11&amp;PD=3130&amp;TF=2510"/>
    <hyperlink ref="K305" r:id="rId2078" display="http://wsr-asush-02.wsr.oao.rzd/assh2/ALSN/document.aspx?DSID=71D7C916-EA6F-45B3-9B54-616600E923AF&amp;Docform_Id=289&amp;DM=268&amp;PM=3121&amp;TIP=11&amp;PD=3140&amp;TF=2510"/>
    <hyperlink ref="L305" r:id="rId2079" display="http://wsr-asush-02.wsr.oao.rzd/assh2/ALSN/document.aspx?DSID=71D7C916-EA6F-45B3-9B54-616600E923AF&amp;Docform_Id=289&amp;DM=268&amp;PM=3121&amp;TIP=11&amp;PD=3137&amp;TF=2510"/>
    <hyperlink ref="M305" r:id="rId2080" display="http://wsr-asush-02.wsr.oao.rzd/assh2/ALSN/document.aspx?DSID=71D7C916-EA6F-45B3-9B54-616600E923AF&amp;Docform_Id=289&amp;DM=268&amp;PM=3121&amp;TIP=11&amp;PD=34&amp;TF=2510"/>
    <hyperlink ref="N305" r:id="rId2081" display="http://wsr-asush-02.wsr.oao.rzd/assh2/ALSN/document.aspx?DSID=71D7C916-EA6F-45B3-9B54-616600E923AF&amp;Docform_Id=289&amp;DM=268&amp;PM=3121&amp;TIP=11&amp;PD=36&amp;TF=2510"/>
    <hyperlink ref="O305" r:id="rId2082" display="http://wsr-asush-02.wsr.oao.rzd/assh2/ALSN/document.aspx?DSID=71D7C916-EA6F-45B3-9B54-616600E923AF&amp;Docform_Id=289&amp;DM=268&amp;PM=3121&amp;TIP=11&amp;PD=3141&amp;TF=2510"/>
    <hyperlink ref="P305" r:id="rId2083" display="http://wsr-asush-02.wsr.oao.rzd/assh2/ALSN/document.aspx?DSID=71D7C916-EA6F-45B3-9B54-616600E923AF&amp;Docform_Id=289&amp;DM=268&amp;PM=3121&amp;TIP=11&amp;PD=5713&amp;TF=2510"/>
    <hyperlink ref="Q305" r:id="rId2084" display="http://wsr-asush-02.wsr.oao.rzd/assh2/ALSN/document.aspx?DSID=71D7C916-EA6F-45B3-9B54-616600E923AF&amp;Docform_Id=289&amp;DM=268&amp;PM=3121&amp;TIP=11&amp;PD=1764&amp;TF=2510"/>
    <hyperlink ref="R305" r:id="rId2085" display="http://wsr-asush-02.wsr.oao.rzd/assh2/ALSN/document.aspx?DSID=71D7C916-EA6F-45B3-9B54-616600E923AF&amp;Docform_Id=289&amp;DM=268&amp;PM=3121&amp;TIP=11&amp;PD=1743&amp;TF=2510"/>
    <hyperlink ref="S305" r:id="rId2086" display="http://wsr-asush-02.wsr.oao.rzd/assh2/ALSN/document.aspx?DSID=71D7C916-EA6F-45B3-9B54-616600E923AF&amp;Docform_Id=289&amp;DM=268&amp;PM=3121&amp;TIP=11&amp;PD=1756&amp;TF=2510"/>
    <hyperlink ref="F307" r:id="rId2087" display="http://wsr-asush-02.wsr.oao.rzd/assh2/ALSN/document.aspx?DSID=71D7C916-EA6F-45B3-9B54-616600E923AF&amp;Docform_Id=289&amp;DM=268&amp;PM=3121&amp;TIP=11&amp;PD=3178&amp;TF=2520"/>
    <hyperlink ref="G307" r:id="rId2088" display="http://wsr-asush-02.wsr.oao.rzd/assh2/ALSN/document.aspx?DSID=71D7C916-EA6F-45B3-9B54-616600E923AF&amp;Docform_Id=289&amp;DM=268&amp;PM=3121&amp;TIP=11&amp;PD=15174&amp;TF=2520"/>
    <hyperlink ref="H307" r:id="rId2089" display="http://wsr-asush-02.wsr.oao.rzd/assh2/ALSN/document.aspx?DSID=71D7C916-EA6F-45B3-9B54-616600E923AF&amp;Docform_Id=289&amp;DM=268&amp;PM=3121&amp;TIP=11&amp;PD=15178&amp;TF=2520"/>
    <hyperlink ref="I307" r:id="rId2090" display="http://wsr-asush-02.wsr.oao.rzd/assh2/ALSN/document.aspx?DSID=71D7C916-EA6F-45B3-9B54-616600E923AF&amp;Docform_Id=289&amp;DM=268&amp;PM=3121&amp;TIP=11&amp;PD=3179&amp;TF=2520"/>
    <hyperlink ref="J307" r:id="rId2091" display="http://wsr-asush-02.wsr.oao.rzd/assh2/ALSN/document.aspx?DSID=71D7C916-EA6F-45B3-9B54-616600E923AF&amp;Docform_Id=289&amp;DM=268&amp;PM=3121&amp;TIP=11&amp;PD=3130&amp;TF=2520"/>
    <hyperlink ref="K307" r:id="rId2092" display="http://wsr-asush-02.wsr.oao.rzd/assh2/ALSN/document.aspx?DSID=71D7C916-EA6F-45B3-9B54-616600E923AF&amp;Docform_Id=289&amp;DM=268&amp;PM=3121&amp;TIP=11&amp;PD=3140&amp;TF=2520"/>
    <hyperlink ref="L307" r:id="rId2093" display="http://wsr-asush-02.wsr.oao.rzd/assh2/ALSN/document.aspx?DSID=71D7C916-EA6F-45B3-9B54-616600E923AF&amp;Docform_Id=289&amp;DM=268&amp;PM=3121&amp;TIP=11&amp;PD=3137&amp;TF=2520"/>
    <hyperlink ref="M307" r:id="rId2094" display="http://wsr-asush-02.wsr.oao.rzd/assh2/ALSN/document.aspx?DSID=71D7C916-EA6F-45B3-9B54-616600E923AF&amp;Docform_Id=289&amp;DM=268&amp;PM=3121&amp;TIP=11&amp;PD=34&amp;TF=2520"/>
    <hyperlink ref="N307" r:id="rId2095" display="http://wsr-asush-02.wsr.oao.rzd/assh2/ALSN/document.aspx?DSID=71D7C916-EA6F-45B3-9B54-616600E923AF&amp;Docform_Id=289&amp;DM=268&amp;PM=3121&amp;TIP=11&amp;PD=36&amp;TF=2520"/>
    <hyperlink ref="O307" r:id="rId2096" display="http://wsr-asush-02.wsr.oao.rzd/assh2/ALSN/document.aspx?DSID=71D7C916-EA6F-45B3-9B54-616600E923AF&amp;Docform_Id=289&amp;DM=268&amp;PM=3121&amp;TIP=11&amp;PD=3141&amp;TF=2520"/>
    <hyperlink ref="P307" r:id="rId2097" display="http://wsr-asush-02.wsr.oao.rzd/assh2/ALSN/document.aspx?DSID=71D7C916-EA6F-45B3-9B54-616600E923AF&amp;Docform_Id=289&amp;DM=268&amp;PM=3121&amp;TIP=11&amp;PD=5713&amp;TF=2520"/>
    <hyperlink ref="Q307" r:id="rId2098" display="http://wsr-asush-02.wsr.oao.rzd/assh2/ALSN/document.aspx?DSID=71D7C916-EA6F-45B3-9B54-616600E923AF&amp;Docform_Id=289&amp;DM=268&amp;PM=3121&amp;TIP=11&amp;PD=1764&amp;TF=2520"/>
    <hyperlink ref="R307" r:id="rId2099" display="http://wsr-asush-02.wsr.oao.rzd/assh2/ALSN/document.aspx?DSID=71D7C916-EA6F-45B3-9B54-616600E923AF&amp;Docform_Id=289&amp;DM=268&amp;PM=3121&amp;TIP=11&amp;PD=1743&amp;TF=2520"/>
    <hyperlink ref="S307" r:id="rId2100" display="http://wsr-asush-02.wsr.oao.rzd/assh2/ALSN/document.aspx?DSID=71D7C916-EA6F-45B3-9B54-616600E923AF&amp;Docform_Id=289&amp;DM=268&amp;PM=3121&amp;TIP=11&amp;PD=1756&amp;TF=2520"/>
    <hyperlink ref="F309" r:id="rId2101" display="http://wsr-asush-02.wsr.oao.rzd/assh2/ALSN/document.aspx?DSID=71D7C916-EA6F-45B3-9B54-616600E923AF&amp;Docform_Id=289&amp;DM=268&amp;PM=3121&amp;TIP=11&amp;PD=3178&amp;TF=2530"/>
    <hyperlink ref="G309" r:id="rId2102" display="http://wsr-asush-02.wsr.oao.rzd/assh2/ALSN/document.aspx?DSID=71D7C916-EA6F-45B3-9B54-616600E923AF&amp;Docform_Id=289&amp;DM=268&amp;PM=3121&amp;TIP=11&amp;PD=15174&amp;TF=2530"/>
    <hyperlink ref="H309" r:id="rId2103" display="http://wsr-asush-02.wsr.oao.rzd/assh2/ALSN/document.aspx?DSID=71D7C916-EA6F-45B3-9B54-616600E923AF&amp;Docform_Id=289&amp;DM=268&amp;PM=3121&amp;TIP=11&amp;PD=15178&amp;TF=2530"/>
    <hyperlink ref="I309" r:id="rId2104" display="http://wsr-asush-02.wsr.oao.rzd/assh2/ALSN/document.aspx?DSID=71D7C916-EA6F-45B3-9B54-616600E923AF&amp;Docform_Id=289&amp;DM=268&amp;PM=3121&amp;TIP=11&amp;PD=3179&amp;TF=2530"/>
    <hyperlink ref="J309" r:id="rId2105" display="http://wsr-asush-02.wsr.oao.rzd/assh2/ALSN/document.aspx?DSID=71D7C916-EA6F-45B3-9B54-616600E923AF&amp;Docform_Id=289&amp;DM=268&amp;PM=3121&amp;TIP=11&amp;PD=3130&amp;TF=2530"/>
    <hyperlink ref="K309" r:id="rId2106" display="http://wsr-asush-02.wsr.oao.rzd/assh2/ALSN/document.aspx?DSID=71D7C916-EA6F-45B3-9B54-616600E923AF&amp;Docform_Id=289&amp;DM=268&amp;PM=3121&amp;TIP=11&amp;PD=3140&amp;TF=2530"/>
    <hyperlink ref="L309" r:id="rId2107" display="http://wsr-asush-02.wsr.oao.rzd/assh2/ALSN/document.aspx?DSID=71D7C916-EA6F-45B3-9B54-616600E923AF&amp;Docform_Id=289&amp;DM=268&amp;PM=3121&amp;TIP=11&amp;PD=3137&amp;TF=2530"/>
    <hyperlink ref="M309" r:id="rId2108" display="http://wsr-asush-02.wsr.oao.rzd/assh2/ALSN/document.aspx?DSID=71D7C916-EA6F-45B3-9B54-616600E923AF&amp;Docform_Id=289&amp;DM=268&amp;PM=3121&amp;TIP=11&amp;PD=34&amp;TF=2530"/>
    <hyperlink ref="N309" r:id="rId2109" display="http://wsr-asush-02.wsr.oao.rzd/assh2/ALSN/document.aspx?DSID=71D7C916-EA6F-45B3-9B54-616600E923AF&amp;Docform_Id=289&amp;DM=268&amp;PM=3121&amp;TIP=11&amp;PD=36&amp;TF=2530"/>
    <hyperlink ref="O309" r:id="rId2110" display="http://wsr-asush-02.wsr.oao.rzd/assh2/ALSN/document.aspx?DSID=71D7C916-EA6F-45B3-9B54-616600E923AF&amp;Docform_Id=289&amp;DM=268&amp;PM=3121&amp;TIP=11&amp;PD=3141&amp;TF=2530"/>
    <hyperlink ref="P309" r:id="rId2111" display="http://wsr-asush-02.wsr.oao.rzd/assh2/ALSN/document.aspx?DSID=71D7C916-EA6F-45B3-9B54-616600E923AF&amp;Docform_Id=289&amp;DM=268&amp;PM=3121&amp;TIP=11&amp;PD=5713&amp;TF=2530"/>
    <hyperlink ref="Q309" r:id="rId2112" display="http://wsr-asush-02.wsr.oao.rzd/assh2/ALSN/document.aspx?DSID=71D7C916-EA6F-45B3-9B54-616600E923AF&amp;Docform_Id=289&amp;DM=268&amp;PM=3121&amp;TIP=11&amp;PD=1764&amp;TF=2530"/>
    <hyperlink ref="R309" r:id="rId2113" display="http://wsr-asush-02.wsr.oao.rzd/assh2/ALSN/document.aspx?DSID=71D7C916-EA6F-45B3-9B54-616600E923AF&amp;Docform_Id=289&amp;DM=268&amp;PM=3121&amp;TIP=11&amp;PD=1743&amp;TF=2530"/>
    <hyperlink ref="S309" r:id="rId2114" display="http://wsr-asush-02.wsr.oao.rzd/assh2/ALSN/document.aspx?DSID=71D7C916-EA6F-45B3-9B54-616600E923AF&amp;Docform_Id=289&amp;DM=268&amp;PM=3121&amp;TIP=11&amp;PD=1756&amp;TF=2530"/>
    <hyperlink ref="F311" r:id="rId2115" display="http://wsr-asush-02.wsr.oao.rzd/assh2/ALSN/document.aspx?DSID=71D7C916-EA6F-45B3-9B54-616600E923AF&amp;Docform_Id=289&amp;DM=268&amp;PM=3121&amp;TIP=11&amp;PD=3178&amp;TF=2540"/>
    <hyperlink ref="G311" r:id="rId2116" display="http://wsr-asush-02.wsr.oao.rzd/assh2/ALSN/document.aspx?DSID=71D7C916-EA6F-45B3-9B54-616600E923AF&amp;Docform_Id=289&amp;DM=268&amp;PM=3121&amp;TIP=11&amp;PD=15174&amp;TF=2540"/>
    <hyperlink ref="H311" r:id="rId2117" display="http://wsr-asush-02.wsr.oao.rzd/assh2/ALSN/document.aspx?DSID=71D7C916-EA6F-45B3-9B54-616600E923AF&amp;Docform_Id=289&amp;DM=268&amp;PM=3121&amp;TIP=11&amp;PD=15178&amp;TF=2540"/>
    <hyperlink ref="I311" r:id="rId2118" display="http://wsr-asush-02.wsr.oao.rzd/assh2/ALSN/document.aspx?DSID=71D7C916-EA6F-45B3-9B54-616600E923AF&amp;Docform_Id=289&amp;DM=268&amp;PM=3121&amp;TIP=11&amp;PD=3179&amp;TF=2540"/>
    <hyperlink ref="J311" r:id="rId2119" display="http://wsr-asush-02.wsr.oao.rzd/assh2/ALSN/document.aspx?DSID=71D7C916-EA6F-45B3-9B54-616600E923AF&amp;Docform_Id=289&amp;DM=268&amp;PM=3121&amp;TIP=11&amp;PD=3130&amp;TF=2540"/>
    <hyperlink ref="K311" r:id="rId2120" display="http://wsr-asush-02.wsr.oao.rzd/assh2/ALSN/document.aspx?DSID=71D7C916-EA6F-45B3-9B54-616600E923AF&amp;Docform_Id=289&amp;DM=268&amp;PM=3121&amp;TIP=11&amp;PD=3140&amp;TF=2540"/>
    <hyperlink ref="L311" r:id="rId2121" display="http://wsr-asush-02.wsr.oao.rzd/assh2/ALSN/document.aspx?DSID=71D7C916-EA6F-45B3-9B54-616600E923AF&amp;Docform_Id=289&amp;DM=268&amp;PM=3121&amp;TIP=11&amp;PD=3137&amp;TF=2540"/>
    <hyperlink ref="M311" r:id="rId2122" display="http://wsr-asush-02.wsr.oao.rzd/assh2/ALSN/document.aspx?DSID=71D7C916-EA6F-45B3-9B54-616600E923AF&amp;Docform_Id=289&amp;DM=268&amp;PM=3121&amp;TIP=11&amp;PD=34&amp;TF=2540"/>
    <hyperlink ref="N311" r:id="rId2123" display="http://wsr-asush-02.wsr.oao.rzd/assh2/ALSN/document.aspx?DSID=71D7C916-EA6F-45B3-9B54-616600E923AF&amp;Docform_Id=289&amp;DM=268&amp;PM=3121&amp;TIP=11&amp;PD=36&amp;TF=2540"/>
    <hyperlink ref="O311" r:id="rId2124" display="http://wsr-asush-02.wsr.oao.rzd/assh2/ALSN/document.aspx?DSID=71D7C916-EA6F-45B3-9B54-616600E923AF&amp;Docform_Id=289&amp;DM=268&amp;PM=3121&amp;TIP=11&amp;PD=3141&amp;TF=2540"/>
    <hyperlink ref="P311" r:id="rId2125" display="http://wsr-asush-02.wsr.oao.rzd/assh2/ALSN/document.aspx?DSID=71D7C916-EA6F-45B3-9B54-616600E923AF&amp;Docform_Id=289&amp;DM=268&amp;PM=3121&amp;TIP=11&amp;PD=5713&amp;TF=2540"/>
    <hyperlink ref="Q311" r:id="rId2126" display="http://wsr-asush-02.wsr.oao.rzd/assh2/ALSN/document.aspx?DSID=71D7C916-EA6F-45B3-9B54-616600E923AF&amp;Docform_Id=289&amp;DM=268&amp;PM=3121&amp;TIP=11&amp;PD=1764&amp;TF=2540"/>
    <hyperlink ref="R311" r:id="rId2127" display="http://wsr-asush-02.wsr.oao.rzd/assh2/ALSN/document.aspx?DSID=71D7C916-EA6F-45B3-9B54-616600E923AF&amp;Docform_Id=289&amp;DM=268&amp;PM=3121&amp;TIP=11&amp;PD=1743&amp;TF=2540"/>
    <hyperlink ref="S311" r:id="rId2128" display="http://wsr-asush-02.wsr.oao.rzd/assh2/ALSN/document.aspx?DSID=71D7C916-EA6F-45B3-9B54-616600E923AF&amp;Docform_Id=289&amp;DM=268&amp;PM=3121&amp;TIP=11&amp;PD=1756&amp;TF=2540"/>
    <hyperlink ref="F313" r:id="rId2129" display="http://wsr-asush-02.wsr.oao.rzd/assh2/ALSN/document.aspx?DSID=71D7C916-EA6F-45B3-9B54-616600E923AF&amp;Docform_Id=289&amp;DM=268&amp;PM=3121&amp;TIP=11&amp;PD=3178&amp;TF=2550"/>
    <hyperlink ref="G313" r:id="rId2130" display="http://wsr-asush-02.wsr.oao.rzd/assh2/ALSN/document.aspx?DSID=71D7C916-EA6F-45B3-9B54-616600E923AF&amp;Docform_Id=289&amp;DM=268&amp;PM=3121&amp;TIP=11&amp;PD=15174&amp;TF=2550"/>
    <hyperlink ref="H313" r:id="rId2131" display="http://wsr-asush-02.wsr.oao.rzd/assh2/ALSN/document.aspx?DSID=71D7C916-EA6F-45B3-9B54-616600E923AF&amp;Docform_Id=289&amp;DM=268&amp;PM=3121&amp;TIP=11&amp;PD=15178&amp;TF=2550"/>
    <hyperlink ref="I313" r:id="rId2132" display="http://wsr-asush-02.wsr.oao.rzd/assh2/ALSN/document.aspx?DSID=71D7C916-EA6F-45B3-9B54-616600E923AF&amp;Docform_Id=289&amp;DM=268&amp;PM=3121&amp;TIP=11&amp;PD=3179&amp;TF=2550"/>
    <hyperlink ref="J313" r:id="rId2133" display="http://wsr-asush-02.wsr.oao.rzd/assh2/ALSN/document.aspx?DSID=71D7C916-EA6F-45B3-9B54-616600E923AF&amp;Docform_Id=289&amp;DM=268&amp;PM=3121&amp;TIP=11&amp;PD=3130&amp;TF=2550"/>
    <hyperlink ref="K313" r:id="rId2134" display="http://wsr-asush-02.wsr.oao.rzd/assh2/ALSN/document.aspx?DSID=71D7C916-EA6F-45B3-9B54-616600E923AF&amp;Docform_Id=289&amp;DM=268&amp;PM=3121&amp;TIP=11&amp;PD=3140&amp;TF=2550"/>
    <hyperlink ref="L313" r:id="rId2135" display="http://wsr-asush-02.wsr.oao.rzd/assh2/ALSN/document.aspx?DSID=71D7C916-EA6F-45B3-9B54-616600E923AF&amp;Docform_Id=289&amp;DM=268&amp;PM=3121&amp;TIP=11&amp;PD=3137&amp;TF=2550"/>
    <hyperlink ref="M313" r:id="rId2136" display="http://wsr-asush-02.wsr.oao.rzd/assh2/ALSN/document.aspx?DSID=71D7C916-EA6F-45B3-9B54-616600E923AF&amp;Docform_Id=289&amp;DM=268&amp;PM=3121&amp;TIP=11&amp;PD=34&amp;TF=2550"/>
    <hyperlink ref="N313" r:id="rId2137" display="http://wsr-asush-02.wsr.oao.rzd/assh2/ALSN/document.aspx?DSID=71D7C916-EA6F-45B3-9B54-616600E923AF&amp;Docform_Id=289&amp;DM=268&amp;PM=3121&amp;TIP=11&amp;PD=36&amp;TF=2550"/>
    <hyperlink ref="O313" r:id="rId2138" display="http://wsr-asush-02.wsr.oao.rzd/assh2/ALSN/document.aspx?DSID=71D7C916-EA6F-45B3-9B54-616600E923AF&amp;Docform_Id=289&amp;DM=268&amp;PM=3121&amp;TIP=11&amp;PD=3141&amp;TF=2550"/>
    <hyperlink ref="P313" r:id="rId2139" display="http://wsr-asush-02.wsr.oao.rzd/assh2/ALSN/document.aspx?DSID=71D7C916-EA6F-45B3-9B54-616600E923AF&amp;Docform_Id=289&amp;DM=268&amp;PM=3121&amp;TIP=11&amp;PD=5713&amp;TF=2550"/>
    <hyperlink ref="Q313" r:id="rId2140" display="http://wsr-asush-02.wsr.oao.rzd/assh2/ALSN/document.aspx?DSID=71D7C916-EA6F-45B3-9B54-616600E923AF&amp;Docform_Id=289&amp;DM=268&amp;PM=3121&amp;TIP=11&amp;PD=1764&amp;TF=2550"/>
    <hyperlink ref="R313" r:id="rId2141" display="http://wsr-asush-02.wsr.oao.rzd/assh2/ALSN/document.aspx?DSID=71D7C916-EA6F-45B3-9B54-616600E923AF&amp;Docform_Id=289&amp;DM=268&amp;PM=3121&amp;TIP=11&amp;PD=1743&amp;TF=2550"/>
    <hyperlink ref="S313" r:id="rId2142" display="http://wsr-asush-02.wsr.oao.rzd/assh2/ALSN/document.aspx?DSID=71D7C916-EA6F-45B3-9B54-616600E923AF&amp;Docform_Id=289&amp;DM=268&amp;PM=3121&amp;TIP=11&amp;PD=1756&amp;TF=2550"/>
    <hyperlink ref="F315" r:id="rId2143" display="http://wsr-asush-02.wsr.oao.rzd/assh2/ALSN/document.aspx?DSID=71D7C916-EA6F-45B3-9B54-616600E923AF&amp;Docform_Id=289&amp;DM=268&amp;PM=3121&amp;TIP=11&amp;PD=3178&amp;TF=2560"/>
    <hyperlink ref="G315" r:id="rId2144" display="http://wsr-asush-02.wsr.oao.rzd/assh2/ALSN/document.aspx?DSID=71D7C916-EA6F-45B3-9B54-616600E923AF&amp;Docform_Id=289&amp;DM=268&amp;PM=3121&amp;TIP=11&amp;PD=15174&amp;TF=2560"/>
    <hyperlink ref="H315" r:id="rId2145" display="http://wsr-asush-02.wsr.oao.rzd/assh2/ALSN/document.aspx?DSID=71D7C916-EA6F-45B3-9B54-616600E923AF&amp;Docform_Id=289&amp;DM=268&amp;PM=3121&amp;TIP=11&amp;PD=15178&amp;TF=2560"/>
    <hyperlink ref="I315" r:id="rId2146" display="http://wsr-asush-02.wsr.oao.rzd/assh2/ALSN/document.aspx?DSID=71D7C916-EA6F-45B3-9B54-616600E923AF&amp;Docform_Id=289&amp;DM=268&amp;PM=3121&amp;TIP=11&amp;PD=3179&amp;TF=2560"/>
    <hyperlink ref="J315" r:id="rId2147" display="http://wsr-asush-02.wsr.oao.rzd/assh2/ALSN/document.aspx?DSID=71D7C916-EA6F-45B3-9B54-616600E923AF&amp;Docform_Id=289&amp;DM=268&amp;PM=3121&amp;TIP=11&amp;PD=3130&amp;TF=2560"/>
    <hyperlink ref="K315" r:id="rId2148" display="http://wsr-asush-02.wsr.oao.rzd/assh2/ALSN/document.aspx?DSID=71D7C916-EA6F-45B3-9B54-616600E923AF&amp;Docform_Id=289&amp;DM=268&amp;PM=3121&amp;TIP=11&amp;PD=3140&amp;TF=2560"/>
    <hyperlink ref="L315" r:id="rId2149" display="http://wsr-asush-02.wsr.oao.rzd/assh2/ALSN/document.aspx?DSID=71D7C916-EA6F-45B3-9B54-616600E923AF&amp;Docform_Id=289&amp;DM=268&amp;PM=3121&amp;TIP=11&amp;PD=3137&amp;TF=2560"/>
    <hyperlink ref="M315" r:id="rId2150" display="http://wsr-asush-02.wsr.oao.rzd/assh2/ALSN/document.aspx?DSID=71D7C916-EA6F-45B3-9B54-616600E923AF&amp;Docform_Id=289&amp;DM=268&amp;PM=3121&amp;TIP=11&amp;PD=34&amp;TF=2560"/>
    <hyperlink ref="N315" r:id="rId2151" display="http://wsr-asush-02.wsr.oao.rzd/assh2/ALSN/document.aspx?DSID=71D7C916-EA6F-45B3-9B54-616600E923AF&amp;Docform_Id=289&amp;DM=268&amp;PM=3121&amp;TIP=11&amp;PD=36&amp;TF=2560"/>
    <hyperlink ref="O315" r:id="rId2152" display="http://wsr-asush-02.wsr.oao.rzd/assh2/ALSN/document.aspx?DSID=71D7C916-EA6F-45B3-9B54-616600E923AF&amp;Docform_Id=289&amp;DM=268&amp;PM=3121&amp;TIP=11&amp;PD=3141&amp;TF=2560"/>
    <hyperlink ref="P315" r:id="rId2153" display="http://wsr-asush-02.wsr.oao.rzd/assh2/ALSN/document.aspx?DSID=71D7C916-EA6F-45B3-9B54-616600E923AF&amp;Docform_Id=289&amp;DM=268&amp;PM=3121&amp;TIP=11&amp;PD=5713&amp;TF=2560"/>
    <hyperlink ref="Q315" r:id="rId2154" display="http://wsr-asush-02.wsr.oao.rzd/assh2/ALSN/document.aspx?DSID=71D7C916-EA6F-45B3-9B54-616600E923AF&amp;Docform_Id=289&amp;DM=268&amp;PM=3121&amp;TIP=11&amp;PD=1764&amp;TF=2560"/>
    <hyperlink ref="R315" r:id="rId2155" display="http://wsr-asush-02.wsr.oao.rzd/assh2/ALSN/document.aspx?DSID=71D7C916-EA6F-45B3-9B54-616600E923AF&amp;Docform_Id=289&amp;DM=268&amp;PM=3121&amp;TIP=11&amp;PD=1743&amp;TF=2560"/>
    <hyperlink ref="S315" r:id="rId2156" display="http://wsr-asush-02.wsr.oao.rzd/assh2/ALSN/document.aspx?DSID=71D7C916-EA6F-45B3-9B54-616600E923AF&amp;Docform_Id=289&amp;DM=268&amp;PM=3121&amp;TIP=11&amp;PD=1756&amp;TF=2560"/>
    <hyperlink ref="F317" r:id="rId2157" display="http://wsr-asush-02.wsr.oao.rzd/assh2/ALSN/document.aspx?DSID=71D7C916-EA6F-45B3-9B54-616600E923AF&amp;Docform_Id=289&amp;DM=268&amp;PM=3121&amp;TIP=11&amp;PD=3178&amp;TF=2570"/>
    <hyperlink ref="G317" r:id="rId2158" display="http://wsr-asush-02.wsr.oao.rzd/assh2/ALSN/document.aspx?DSID=71D7C916-EA6F-45B3-9B54-616600E923AF&amp;Docform_Id=289&amp;DM=268&amp;PM=3121&amp;TIP=11&amp;PD=15174&amp;TF=2570"/>
    <hyperlink ref="H317" r:id="rId2159" display="http://wsr-asush-02.wsr.oao.rzd/assh2/ALSN/document.aspx?DSID=71D7C916-EA6F-45B3-9B54-616600E923AF&amp;Docform_Id=289&amp;DM=268&amp;PM=3121&amp;TIP=11&amp;PD=15178&amp;TF=2570"/>
    <hyperlink ref="I317" r:id="rId2160" display="http://wsr-asush-02.wsr.oao.rzd/assh2/ALSN/document.aspx?DSID=71D7C916-EA6F-45B3-9B54-616600E923AF&amp;Docform_Id=289&amp;DM=268&amp;PM=3121&amp;TIP=11&amp;PD=3179&amp;TF=2570"/>
    <hyperlink ref="J317" r:id="rId2161" display="http://wsr-asush-02.wsr.oao.rzd/assh2/ALSN/document.aspx?DSID=71D7C916-EA6F-45B3-9B54-616600E923AF&amp;Docform_Id=289&amp;DM=268&amp;PM=3121&amp;TIP=11&amp;PD=3130&amp;TF=2570"/>
    <hyperlink ref="K317" r:id="rId2162" display="http://wsr-asush-02.wsr.oao.rzd/assh2/ALSN/document.aspx?DSID=71D7C916-EA6F-45B3-9B54-616600E923AF&amp;Docform_Id=289&amp;DM=268&amp;PM=3121&amp;TIP=11&amp;PD=3140&amp;TF=2570"/>
    <hyperlink ref="L317" r:id="rId2163" display="http://wsr-asush-02.wsr.oao.rzd/assh2/ALSN/document.aspx?DSID=71D7C916-EA6F-45B3-9B54-616600E923AF&amp;Docform_Id=289&amp;DM=268&amp;PM=3121&amp;TIP=11&amp;PD=3137&amp;TF=2570"/>
    <hyperlink ref="M317" r:id="rId2164" display="http://wsr-asush-02.wsr.oao.rzd/assh2/ALSN/document.aspx?DSID=71D7C916-EA6F-45B3-9B54-616600E923AF&amp;Docform_Id=289&amp;DM=268&amp;PM=3121&amp;TIP=11&amp;PD=34&amp;TF=2570"/>
    <hyperlink ref="N317" r:id="rId2165" display="http://wsr-asush-02.wsr.oao.rzd/assh2/ALSN/document.aspx?DSID=71D7C916-EA6F-45B3-9B54-616600E923AF&amp;Docform_Id=289&amp;DM=268&amp;PM=3121&amp;TIP=11&amp;PD=36&amp;TF=2570"/>
    <hyperlink ref="O317" r:id="rId2166" display="http://wsr-asush-02.wsr.oao.rzd/assh2/ALSN/document.aspx?DSID=71D7C916-EA6F-45B3-9B54-616600E923AF&amp;Docform_Id=289&amp;DM=268&amp;PM=3121&amp;TIP=11&amp;PD=3141&amp;TF=2570"/>
    <hyperlink ref="P317" r:id="rId2167" display="http://wsr-asush-02.wsr.oao.rzd/assh2/ALSN/document.aspx?DSID=71D7C916-EA6F-45B3-9B54-616600E923AF&amp;Docform_Id=289&amp;DM=268&amp;PM=3121&amp;TIP=11&amp;PD=5713&amp;TF=2570"/>
    <hyperlink ref="Q317" r:id="rId2168" display="http://wsr-asush-02.wsr.oao.rzd/assh2/ALSN/document.aspx?DSID=71D7C916-EA6F-45B3-9B54-616600E923AF&amp;Docform_Id=289&amp;DM=268&amp;PM=3121&amp;TIP=11&amp;PD=1764&amp;TF=2570"/>
    <hyperlink ref="R317" r:id="rId2169" display="http://wsr-asush-02.wsr.oao.rzd/assh2/ALSN/document.aspx?DSID=71D7C916-EA6F-45B3-9B54-616600E923AF&amp;Docform_Id=289&amp;DM=268&amp;PM=3121&amp;TIP=11&amp;PD=1743&amp;TF=2570"/>
    <hyperlink ref="S317" r:id="rId2170" display="http://wsr-asush-02.wsr.oao.rzd/assh2/ALSN/document.aspx?DSID=71D7C916-EA6F-45B3-9B54-616600E923AF&amp;Docform_Id=289&amp;DM=268&amp;PM=3121&amp;TIP=11&amp;PD=1756&amp;TF=2570"/>
    <hyperlink ref="F319" r:id="rId2171" display="http://wsr-asush-02.wsr.oao.rzd/assh2/ALSN/document.aspx?DSID=71D7C916-EA6F-45B3-9B54-616600E923AF&amp;Docform_Id=289&amp;DM=268&amp;PM=3121&amp;TIP=11&amp;PD=3178&amp;TF=2580"/>
    <hyperlink ref="G319" r:id="rId2172" display="http://wsr-asush-02.wsr.oao.rzd/assh2/ALSN/document.aspx?DSID=71D7C916-EA6F-45B3-9B54-616600E923AF&amp;Docform_Id=289&amp;DM=268&amp;PM=3121&amp;TIP=11&amp;PD=15174&amp;TF=2580"/>
    <hyperlink ref="H319" r:id="rId2173" display="http://wsr-asush-02.wsr.oao.rzd/assh2/ALSN/document.aspx?DSID=71D7C916-EA6F-45B3-9B54-616600E923AF&amp;Docform_Id=289&amp;DM=268&amp;PM=3121&amp;TIP=11&amp;PD=15178&amp;TF=2580"/>
    <hyperlink ref="I319" r:id="rId2174" display="http://wsr-asush-02.wsr.oao.rzd/assh2/ALSN/document.aspx?DSID=71D7C916-EA6F-45B3-9B54-616600E923AF&amp;Docform_Id=289&amp;DM=268&amp;PM=3121&amp;TIP=11&amp;PD=3179&amp;TF=2580"/>
    <hyperlink ref="J319" r:id="rId2175" display="http://wsr-asush-02.wsr.oao.rzd/assh2/ALSN/document.aspx?DSID=71D7C916-EA6F-45B3-9B54-616600E923AF&amp;Docform_Id=289&amp;DM=268&amp;PM=3121&amp;TIP=11&amp;PD=3130&amp;TF=2580"/>
    <hyperlink ref="K319" r:id="rId2176" display="http://wsr-asush-02.wsr.oao.rzd/assh2/ALSN/document.aspx?DSID=71D7C916-EA6F-45B3-9B54-616600E923AF&amp;Docform_Id=289&amp;DM=268&amp;PM=3121&amp;TIP=11&amp;PD=3140&amp;TF=2580"/>
    <hyperlink ref="L319" r:id="rId2177" display="http://wsr-asush-02.wsr.oao.rzd/assh2/ALSN/document.aspx?DSID=71D7C916-EA6F-45B3-9B54-616600E923AF&amp;Docform_Id=289&amp;DM=268&amp;PM=3121&amp;TIP=11&amp;PD=3137&amp;TF=2580"/>
    <hyperlink ref="M319" r:id="rId2178" display="http://wsr-asush-02.wsr.oao.rzd/assh2/ALSN/document.aspx?DSID=71D7C916-EA6F-45B3-9B54-616600E923AF&amp;Docform_Id=289&amp;DM=268&amp;PM=3121&amp;TIP=11&amp;PD=34&amp;TF=2580"/>
    <hyperlink ref="N319" r:id="rId2179" display="http://wsr-asush-02.wsr.oao.rzd/assh2/ALSN/document.aspx?DSID=71D7C916-EA6F-45B3-9B54-616600E923AF&amp;Docform_Id=289&amp;DM=268&amp;PM=3121&amp;TIP=11&amp;PD=36&amp;TF=2580"/>
    <hyperlink ref="O319" r:id="rId2180" display="http://wsr-asush-02.wsr.oao.rzd/assh2/ALSN/document.aspx?DSID=71D7C916-EA6F-45B3-9B54-616600E923AF&amp;Docform_Id=289&amp;DM=268&amp;PM=3121&amp;TIP=11&amp;PD=3141&amp;TF=2580"/>
    <hyperlink ref="P319" r:id="rId2181" display="http://wsr-asush-02.wsr.oao.rzd/assh2/ALSN/document.aspx?DSID=71D7C916-EA6F-45B3-9B54-616600E923AF&amp;Docform_Id=289&amp;DM=268&amp;PM=3121&amp;TIP=11&amp;PD=5713&amp;TF=2580"/>
    <hyperlink ref="Q319" r:id="rId2182" display="http://wsr-asush-02.wsr.oao.rzd/assh2/ALSN/document.aspx?DSID=71D7C916-EA6F-45B3-9B54-616600E923AF&amp;Docform_Id=289&amp;DM=268&amp;PM=3121&amp;TIP=11&amp;PD=1764&amp;TF=2580"/>
    <hyperlink ref="R319" r:id="rId2183" display="http://wsr-asush-02.wsr.oao.rzd/assh2/ALSN/document.aspx?DSID=71D7C916-EA6F-45B3-9B54-616600E923AF&amp;Docform_Id=289&amp;DM=268&amp;PM=3121&amp;TIP=11&amp;PD=1743&amp;TF=2580"/>
    <hyperlink ref="S319" r:id="rId2184" display="http://wsr-asush-02.wsr.oao.rzd/assh2/ALSN/document.aspx?DSID=71D7C916-EA6F-45B3-9B54-616600E923AF&amp;Docform_Id=289&amp;DM=268&amp;PM=3121&amp;TIP=11&amp;PD=1756&amp;TF=2580"/>
    <hyperlink ref="F321" r:id="rId2185" display="http://wsr-asush-02.wsr.oao.rzd/assh2/ALSN/document.aspx?DSID=71D7C916-EA6F-45B3-9B54-616600E923AF&amp;Docform_Id=289&amp;DM=268&amp;PM=3121&amp;TIP=11&amp;PD=3178&amp;TF=2590"/>
    <hyperlink ref="G321" r:id="rId2186" display="http://wsr-asush-02.wsr.oao.rzd/assh2/ALSN/document.aspx?DSID=71D7C916-EA6F-45B3-9B54-616600E923AF&amp;Docform_Id=289&amp;DM=268&amp;PM=3121&amp;TIP=11&amp;PD=15174&amp;TF=2590"/>
    <hyperlink ref="H321" r:id="rId2187" display="http://wsr-asush-02.wsr.oao.rzd/assh2/ALSN/document.aspx?DSID=71D7C916-EA6F-45B3-9B54-616600E923AF&amp;Docform_Id=289&amp;DM=268&amp;PM=3121&amp;TIP=11&amp;PD=15178&amp;TF=2590"/>
    <hyperlink ref="I321" r:id="rId2188" display="http://wsr-asush-02.wsr.oao.rzd/assh2/ALSN/document.aspx?DSID=71D7C916-EA6F-45B3-9B54-616600E923AF&amp;Docform_Id=289&amp;DM=268&amp;PM=3121&amp;TIP=11&amp;PD=3179&amp;TF=2590"/>
    <hyperlink ref="J321" r:id="rId2189" display="http://wsr-asush-02.wsr.oao.rzd/assh2/ALSN/document.aspx?DSID=71D7C916-EA6F-45B3-9B54-616600E923AF&amp;Docform_Id=289&amp;DM=268&amp;PM=3121&amp;TIP=11&amp;PD=3130&amp;TF=2590"/>
    <hyperlink ref="K321" r:id="rId2190" display="http://wsr-asush-02.wsr.oao.rzd/assh2/ALSN/document.aspx?DSID=71D7C916-EA6F-45B3-9B54-616600E923AF&amp;Docform_Id=289&amp;DM=268&amp;PM=3121&amp;TIP=11&amp;PD=3140&amp;TF=2590"/>
    <hyperlink ref="L321" r:id="rId2191" display="http://wsr-asush-02.wsr.oao.rzd/assh2/ALSN/document.aspx?DSID=71D7C916-EA6F-45B3-9B54-616600E923AF&amp;Docform_Id=289&amp;DM=268&amp;PM=3121&amp;TIP=11&amp;PD=3137&amp;TF=2590"/>
    <hyperlink ref="M321" r:id="rId2192" display="http://wsr-asush-02.wsr.oao.rzd/assh2/ALSN/document.aspx?DSID=71D7C916-EA6F-45B3-9B54-616600E923AF&amp;Docform_Id=289&amp;DM=268&amp;PM=3121&amp;TIP=11&amp;PD=34&amp;TF=2590"/>
    <hyperlink ref="N321" r:id="rId2193" display="http://wsr-asush-02.wsr.oao.rzd/assh2/ALSN/document.aspx?DSID=71D7C916-EA6F-45B3-9B54-616600E923AF&amp;Docform_Id=289&amp;DM=268&amp;PM=3121&amp;TIP=11&amp;PD=36&amp;TF=2590"/>
    <hyperlink ref="O321" r:id="rId2194" display="http://wsr-asush-02.wsr.oao.rzd/assh2/ALSN/document.aspx?DSID=71D7C916-EA6F-45B3-9B54-616600E923AF&amp;Docform_Id=289&amp;DM=268&amp;PM=3121&amp;TIP=11&amp;PD=3141&amp;TF=2590"/>
    <hyperlink ref="P321" r:id="rId2195" display="http://wsr-asush-02.wsr.oao.rzd/assh2/ALSN/document.aspx?DSID=71D7C916-EA6F-45B3-9B54-616600E923AF&amp;Docform_Id=289&amp;DM=268&amp;PM=3121&amp;TIP=11&amp;PD=5713&amp;TF=2590"/>
    <hyperlink ref="Q321" r:id="rId2196" display="http://wsr-asush-02.wsr.oao.rzd/assh2/ALSN/document.aspx?DSID=71D7C916-EA6F-45B3-9B54-616600E923AF&amp;Docform_Id=289&amp;DM=268&amp;PM=3121&amp;TIP=11&amp;PD=1764&amp;TF=2590"/>
    <hyperlink ref="R321" r:id="rId2197" display="http://wsr-asush-02.wsr.oao.rzd/assh2/ALSN/document.aspx?DSID=71D7C916-EA6F-45B3-9B54-616600E923AF&amp;Docform_Id=289&amp;DM=268&amp;PM=3121&amp;TIP=11&amp;PD=1743&amp;TF=2590"/>
    <hyperlink ref="S321" r:id="rId2198" display="http://wsr-asush-02.wsr.oao.rzd/assh2/ALSN/document.aspx?DSID=71D7C916-EA6F-45B3-9B54-616600E923AF&amp;Docform_Id=289&amp;DM=268&amp;PM=3121&amp;TIP=11&amp;PD=1756&amp;TF=2590"/>
    <hyperlink ref="F323" r:id="rId2199" display="http://wsr-asush-02.wsr.oao.rzd/assh2/ALSN/document.aspx?DSID=71D7C916-EA6F-45B3-9B54-616600E923AF&amp;Docform_Id=289&amp;DM=268&amp;PM=3121&amp;TIP=11&amp;PD=3178&amp;TF=2600"/>
    <hyperlink ref="G323" r:id="rId2200" display="http://wsr-asush-02.wsr.oao.rzd/assh2/ALSN/document.aspx?DSID=71D7C916-EA6F-45B3-9B54-616600E923AF&amp;Docform_Id=289&amp;DM=268&amp;PM=3121&amp;TIP=11&amp;PD=15174&amp;TF=2600"/>
    <hyperlink ref="H323" r:id="rId2201" display="http://wsr-asush-02.wsr.oao.rzd/assh2/ALSN/document.aspx?DSID=71D7C916-EA6F-45B3-9B54-616600E923AF&amp;Docform_Id=289&amp;DM=268&amp;PM=3121&amp;TIP=11&amp;PD=15178&amp;TF=2600"/>
    <hyperlink ref="I323" r:id="rId2202" display="http://wsr-asush-02.wsr.oao.rzd/assh2/ALSN/document.aspx?DSID=71D7C916-EA6F-45B3-9B54-616600E923AF&amp;Docform_Id=289&amp;DM=268&amp;PM=3121&amp;TIP=11&amp;PD=3179&amp;TF=2600"/>
    <hyperlink ref="J323" r:id="rId2203" display="http://wsr-asush-02.wsr.oao.rzd/assh2/ALSN/document.aspx?DSID=71D7C916-EA6F-45B3-9B54-616600E923AF&amp;Docform_Id=289&amp;DM=268&amp;PM=3121&amp;TIP=11&amp;PD=3130&amp;TF=2600"/>
    <hyperlink ref="K323" r:id="rId2204" display="http://wsr-asush-02.wsr.oao.rzd/assh2/ALSN/document.aspx?DSID=71D7C916-EA6F-45B3-9B54-616600E923AF&amp;Docform_Id=289&amp;DM=268&amp;PM=3121&amp;TIP=11&amp;PD=3140&amp;TF=2600"/>
    <hyperlink ref="L323" r:id="rId2205" display="http://wsr-asush-02.wsr.oao.rzd/assh2/ALSN/document.aspx?DSID=71D7C916-EA6F-45B3-9B54-616600E923AF&amp;Docform_Id=289&amp;DM=268&amp;PM=3121&amp;TIP=11&amp;PD=3137&amp;TF=2600"/>
    <hyperlink ref="M323" r:id="rId2206" display="http://wsr-asush-02.wsr.oao.rzd/assh2/ALSN/document.aspx?DSID=71D7C916-EA6F-45B3-9B54-616600E923AF&amp;Docform_Id=289&amp;DM=268&amp;PM=3121&amp;TIP=11&amp;PD=34&amp;TF=2600"/>
    <hyperlink ref="N323" r:id="rId2207" display="http://wsr-asush-02.wsr.oao.rzd/assh2/ALSN/document.aspx?DSID=71D7C916-EA6F-45B3-9B54-616600E923AF&amp;Docform_Id=289&amp;DM=268&amp;PM=3121&amp;TIP=11&amp;PD=36&amp;TF=2600"/>
    <hyperlink ref="O323" r:id="rId2208" display="http://wsr-asush-02.wsr.oao.rzd/assh2/ALSN/document.aspx?DSID=71D7C916-EA6F-45B3-9B54-616600E923AF&amp;Docform_Id=289&amp;DM=268&amp;PM=3121&amp;TIP=11&amp;PD=3141&amp;TF=2600"/>
    <hyperlink ref="P323" r:id="rId2209" display="http://wsr-asush-02.wsr.oao.rzd/assh2/ALSN/document.aspx?DSID=71D7C916-EA6F-45B3-9B54-616600E923AF&amp;Docform_Id=289&amp;DM=268&amp;PM=3121&amp;TIP=11&amp;PD=5713&amp;TF=2600"/>
    <hyperlink ref="Q323" r:id="rId2210" display="http://wsr-asush-02.wsr.oao.rzd/assh2/ALSN/document.aspx?DSID=71D7C916-EA6F-45B3-9B54-616600E923AF&amp;Docform_Id=289&amp;DM=268&amp;PM=3121&amp;TIP=11&amp;PD=1764&amp;TF=2600"/>
    <hyperlink ref="R323" r:id="rId2211" display="http://wsr-asush-02.wsr.oao.rzd/assh2/ALSN/document.aspx?DSID=71D7C916-EA6F-45B3-9B54-616600E923AF&amp;Docform_Id=289&amp;DM=268&amp;PM=3121&amp;TIP=11&amp;PD=1743&amp;TF=2600"/>
    <hyperlink ref="S323" r:id="rId2212" display="http://wsr-asush-02.wsr.oao.rzd/assh2/ALSN/document.aspx?DSID=71D7C916-EA6F-45B3-9B54-616600E923AF&amp;Docform_Id=289&amp;DM=268&amp;PM=3121&amp;TIP=11&amp;PD=1756&amp;TF=2600"/>
    <hyperlink ref="F325" r:id="rId2213" display="http://wsr-asush-02.wsr.oao.rzd/assh2/ALSN/document.aspx?DSID=71D7C916-EA6F-45B3-9B54-616600E923AF&amp;Docform_Id=289&amp;DM=268&amp;PM=3121&amp;TIP=11&amp;PD=3178&amp;TF=2610"/>
    <hyperlink ref="G325" r:id="rId2214" display="http://wsr-asush-02.wsr.oao.rzd/assh2/ALSN/document.aspx?DSID=71D7C916-EA6F-45B3-9B54-616600E923AF&amp;Docform_Id=289&amp;DM=268&amp;PM=3121&amp;TIP=11&amp;PD=15174&amp;TF=2610"/>
    <hyperlink ref="H325" r:id="rId2215" display="http://wsr-asush-02.wsr.oao.rzd/assh2/ALSN/document.aspx?DSID=71D7C916-EA6F-45B3-9B54-616600E923AF&amp;Docform_Id=289&amp;DM=268&amp;PM=3121&amp;TIP=11&amp;PD=15178&amp;TF=2610"/>
    <hyperlink ref="I325" r:id="rId2216" display="http://wsr-asush-02.wsr.oao.rzd/assh2/ALSN/document.aspx?DSID=71D7C916-EA6F-45B3-9B54-616600E923AF&amp;Docform_Id=289&amp;DM=268&amp;PM=3121&amp;TIP=11&amp;PD=3179&amp;TF=2610"/>
    <hyperlink ref="J325" r:id="rId2217" display="http://wsr-asush-02.wsr.oao.rzd/assh2/ALSN/document.aspx?DSID=71D7C916-EA6F-45B3-9B54-616600E923AF&amp;Docform_Id=289&amp;DM=268&amp;PM=3121&amp;TIP=11&amp;PD=3130&amp;TF=2610"/>
    <hyperlink ref="K325" r:id="rId2218" display="http://wsr-asush-02.wsr.oao.rzd/assh2/ALSN/document.aspx?DSID=71D7C916-EA6F-45B3-9B54-616600E923AF&amp;Docform_Id=289&amp;DM=268&amp;PM=3121&amp;TIP=11&amp;PD=3140&amp;TF=2610"/>
    <hyperlink ref="L325" r:id="rId2219" display="http://wsr-asush-02.wsr.oao.rzd/assh2/ALSN/document.aspx?DSID=71D7C916-EA6F-45B3-9B54-616600E923AF&amp;Docform_Id=289&amp;DM=268&amp;PM=3121&amp;TIP=11&amp;PD=3137&amp;TF=2610"/>
    <hyperlink ref="M325" r:id="rId2220" display="http://wsr-asush-02.wsr.oao.rzd/assh2/ALSN/document.aspx?DSID=71D7C916-EA6F-45B3-9B54-616600E923AF&amp;Docform_Id=289&amp;DM=268&amp;PM=3121&amp;TIP=11&amp;PD=34&amp;TF=2610"/>
    <hyperlink ref="N325" r:id="rId2221" display="http://wsr-asush-02.wsr.oao.rzd/assh2/ALSN/document.aspx?DSID=71D7C916-EA6F-45B3-9B54-616600E923AF&amp;Docform_Id=289&amp;DM=268&amp;PM=3121&amp;TIP=11&amp;PD=36&amp;TF=2610"/>
    <hyperlink ref="O325" r:id="rId2222" display="http://wsr-asush-02.wsr.oao.rzd/assh2/ALSN/document.aspx?DSID=71D7C916-EA6F-45B3-9B54-616600E923AF&amp;Docform_Id=289&amp;DM=268&amp;PM=3121&amp;TIP=11&amp;PD=3141&amp;TF=2610"/>
    <hyperlink ref="P325" r:id="rId2223" display="http://wsr-asush-02.wsr.oao.rzd/assh2/ALSN/document.aspx?DSID=71D7C916-EA6F-45B3-9B54-616600E923AF&amp;Docform_Id=289&amp;DM=268&amp;PM=3121&amp;TIP=11&amp;PD=5713&amp;TF=2610"/>
    <hyperlink ref="Q325" r:id="rId2224" display="http://wsr-asush-02.wsr.oao.rzd/assh2/ALSN/document.aspx?DSID=71D7C916-EA6F-45B3-9B54-616600E923AF&amp;Docform_Id=289&amp;DM=268&amp;PM=3121&amp;TIP=11&amp;PD=1764&amp;TF=2610"/>
    <hyperlink ref="R325" r:id="rId2225" display="http://wsr-asush-02.wsr.oao.rzd/assh2/ALSN/document.aspx?DSID=71D7C916-EA6F-45B3-9B54-616600E923AF&amp;Docform_Id=289&amp;DM=268&amp;PM=3121&amp;TIP=11&amp;PD=1743&amp;TF=2610"/>
    <hyperlink ref="S325" r:id="rId2226" display="http://wsr-asush-02.wsr.oao.rzd/assh2/ALSN/document.aspx?DSID=71D7C916-EA6F-45B3-9B54-616600E923AF&amp;Docform_Id=289&amp;DM=268&amp;PM=3121&amp;TIP=11&amp;PD=1756&amp;TF=2610"/>
    <hyperlink ref="F327" r:id="rId2227" display="http://wsr-asush-02.wsr.oao.rzd/assh2/ALSN/document.aspx?DSID=71D7C916-EA6F-45B3-9B54-616600E923AF&amp;Docform_Id=289&amp;DM=268&amp;PM=3121&amp;TIP=11&amp;PD=3178&amp;TF=2620"/>
    <hyperlink ref="G327" r:id="rId2228" display="http://wsr-asush-02.wsr.oao.rzd/assh2/ALSN/document.aspx?DSID=71D7C916-EA6F-45B3-9B54-616600E923AF&amp;Docform_Id=289&amp;DM=268&amp;PM=3121&amp;TIP=11&amp;PD=15174&amp;TF=2620"/>
    <hyperlink ref="H327" r:id="rId2229" display="http://wsr-asush-02.wsr.oao.rzd/assh2/ALSN/document.aspx?DSID=71D7C916-EA6F-45B3-9B54-616600E923AF&amp;Docform_Id=289&amp;DM=268&amp;PM=3121&amp;TIP=11&amp;PD=15178&amp;TF=2620"/>
    <hyperlink ref="I327" r:id="rId2230" display="http://wsr-asush-02.wsr.oao.rzd/assh2/ALSN/document.aspx?DSID=71D7C916-EA6F-45B3-9B54-616600E923AF&amp;Docform_Id=289&amp;DM=268&amp;PM=3121&amp;TIP=11&amp;PD=3179&amp;TF=2620"/>
    <hyperlink ref="J327" r:id="rId2231" display="http://wsr-asush-02.wsr.oao.rzd/assh2/ALSN/document.aspx?DSID=71D7C916-EA6F-45B3-9B54-616600E923AF&amp;Docform_Id=289&amp;DM=268&amp;PM=3121&amp;TIP=11&amp;PD=3130&amp;TF=2620"/>
    <hyperlink ref="K327" r:id="rId2232" display="http://wsr-asush-02.wsr.oao.rzd/assh2/ALSN/document.aspx?DSID=71D7C916-EA6F-45B3-9B54-616600E923AF&amp;Docform_Id=289&amp;DM=268&amp;PM=3121&amp;TIP=11&amp;PD=3140&amp;TF=2620"/>
    <hyperlink ref="L327" r:id="rId2233" display="http://wsr-asush-02.wsr.oao.rzd/assh2/ALSN/document.aspx?DSID=71D7C916-EA6F-45B3-9B54-616600E923AF&amp;Docform_Id=289&amp;DM=268&amp;PM=3121&amp;TIP=11&amp;PD=3137&amp;TF=2620"/>
    <hyperlink ref="M327" r:id="rId2234" display="http://wsr-asush-02.wsr.oao.rzd/assh2/ALSN/document.aspx?DSID=71D7C916-EA6F-45B3-9B54-616600E923AF&amp;Docform_Id=289&amp;DM=268&amp;PM=3121&amp;TIP=11&amp;PD=34&amp;TF=2620"/>
    <hyperlink ref="N327" r:id="rId2235" display="http://wsr-asush-02.wsr.oao.rzd/assh2/ALSN/document.aspx?DSID=71D7C916-EA6F-45B3-9B54-616600E923AF&amp;Docform_Id=289&amp;DM=268&amp;PM=3121&amp;TIP=11&amp;PD=36&amp;TF=2620"/>
    <hyperlink ref="O327" r:id="rId2236" display="http://wsr-asush-02.wsr.oao.rzd/assh2/ALSN/document.aspx?DSID=71D7C916-EA6F-45B3-9B54-616600E923AF&amp;Docform_Id=289&amp;DM=268&amp;PM=3121&amp;TIP=11&amp;PD=3141&amp;TF=2620"/>
    <hyperlink ref="P327" r:id="rId2237" display="http://wsr-asush-02.wsr.oao.rzd/assh2/ALSN/document.aspx?DSID=71D7C916-EA6F-45B3-9B54-616600E923AF&amp;Docform_Id=289&amp;DM=268&amp;PM=3121&amp;TIP=11&amp;PD=5713&amp;TF=2620"/>
    <hyperlink ref="Q327" r:id="rId2238" display="http://wsr-asush-02.wsr.oao.rzd/assh2/ALSN/document.aspx?DSID=71D7C916-EA6F-45B3-9B54-616600E923AF&amp;Docform_Id=289&amp;DM=268&amp;PM=3121&amp;TIP=11&amp;PD=1764&amp;TF=2620"/>
    <hyperlink ref="R327" r:id="rId2239" display="http://wsr-asush-02.wsr.oao.rzd/assh2/ALSN/document.aspx?DSID=71D7C916-EA6F-45B3-9B54-616600E923AF&amp;Docform_Id=289&amp;DM=268&amp;PM=3121&amp;TIP=11&amp;PD=1743&amp;TF=2620"/>
    <hyperlink ref="S327" r:id="rId2240" display="http://wsr-asush-02.wsr.oao.rzd/assh2/ALSN/document.aspx?DSID=71D7C916-EA6F-45B3-9B54-616600E923AF&amp;Docform_Id=289&amp;DM=268&amp;PM=3121&amp;TIP=11&amp;PD=1756&amp;TF=2620"/>
    <hyperlink ref="F329" r:id="rId2241" display="http://wsr-asush-02.wsr.oao.rzd/assh2/ALSN/document.aspx?DSID=71D7C916-EA6F-45B3-9B54-616600E923AF&amp;Docform_Id=289&amp;DM=268&amp;PM=3121&amp;TIP=11&amp;PD=3178&amp;TF=2630"/>
    <hyperlink ref="G329" r:id="rId2242" display="http://wsr-asush-02.wsr.oao.rzd/assh2/ALSN/document.aspx?DSID=71D7C916-EA6F-45B3-9B54-616600E923AF&amp;Docform_Id=289&amp;DM=268&amp;PM=3121&amp;TIP=11&amp;PD=15174&amp;TF=2630"/>
    <hyperlink ref="H329" r:id="rId2243" display="http://wsr-asush-02.wsr.oao.rzd/assh2/ALSN/document.aspx?DSID=71D7C916-EA6F-45B3-9B54-616600E923AF&amp;Docform_Id=289&amp;DM=268&amp;PM=3121&amp;TIP=11&amp;PD=15178&amp;TF=2630"/>
    <hyperlink ref="I329" r:id="rId2244" display="http://wsr-asush-02.wsr.oao.rzd/assh2/ALSN/document.aspx?DSID=71D7C916-EA6F-45B3-9B54-616600E923AF&amp;Docform_Id=289&amp;DM=268&amp;PM=3121&amp;TIP=11&amp;PD=3179&amp;TF=2630"/>
    <hyperlink ref="J329" r:id="rId2245" display="http://wsr-asush-02.wsr.oao.rzd/assh2/ALSN/document.aspx?DSID=71D7C916-EA6F-45B3-9B54-616600E923AF&amp;Docform_Id=289&amp;DM=268&amp;PM=3121&amp;TIP=11&amp;PD=3130&amp;TF=2630"/>
    <hyperlink ref="K329" r:id="rId2246" display="http://wsr-asush-02.wsr.oao.rzd/assh2/ALSN/document.aspx?DSID=71D7C916-EA6F-45B3-9B54-616600E923AF&amp;Docform_Id=289&amp;DM=268&amp;PM=3121&amp;TIP=11&amp;PD=3140&amp;TF=2630"/>
    <hyperlink ref="L329" r:id="rId2247" display="http://wsr-asush-02.wsr.oao.rzd/assh2/ALSN/document.aspx?DSID=71D7C916-EA6F-45B3-9B54-616600E923AF&amp;Docform_Id=289&amp;DM=268&amp;PM=3121&amp;TIP=11&amp;PD=3137&amp;TF=2630"/>
    <hyperlink ref="M329" r:id="rId2248" display="http://wsr-asush-02.wsr.oao.rzd/assh2/ALSN/document.aspx?DSID=71D7C916-EA6F-45B3-9B54-616600E923AF&amp;Docform_Id=289&amp;DM=268&amp;PM=3121&amp;TIP=11&amp;PD=34&amp;TF=2630"/>
    <hyperlink ref="N329" r:id="rId2249" display="http://wsr-asush-02.wsr.oao.rzd/assh2/ALSN/document.aspx?DSID=71D7C916-EA6F-45B3-9B54-616600E923AF&amp;Docform_Id=289&amp;DM=268&amp;PM=3121&amp;TIP=11&amp;PD=36&amp;TF=2630"/>
    <hyperlink ref="O329" r:id="rId2250" display="http://wsr-asush-02.wsr.oao.rzd/assh2/ALSN/document.aspx?DSID=71D7C916-EA6F-45B3-9B54-616600E923AF&amp;Docform_Id=289&amp;DM=268&amp;PM=3121&amp;TIP=11&amp;PD=3141&amp;TF=2630"/>
    <hyperlink ref="P329" r:id="rId2251" display="http://wsr-asush-02.wsr.oao.rzd/assh2/ALSN/document.aspx?DSID=71D7C916-EA6F-45B3-9B54-616600E923AF&amp;Docform_Id=289&amp;DM=268&amp;PM=3121&amp;TIP=11&amp;PD=5713&amp;TF=2630"/>
    <hyperlink ref="Q329" r:id="rId2252" display="http://wsr-asush-02.wsr.oao.rzd/assh2/ALSN/document.aspx?DSID=71D7C916-EA6F-45B3-9B54-616600E923AF&amp;Docform_Id=289&amp;DM=268&amp;PM=3121&amp;TIP=11&amp;PD=1764&amp;TF=2630"/>
    <hyperlink ref="R329" r:id="rId2253" display="http://wsr-asush-02.wsr.oao.rzd/assh2/ALSN/document.aspx?DSID=71D7C916-EA6F-45B3-9B54-616600E923AF&amp;Docform_Id=289&amp;DM=268&amp;PM=3121&amp;TIP=11&amp;PD=1743&amp;TF=2630"/>
    <hyperlink ref="S329" r:id="rId2254" display="http://wsr-asush-02.wsr.oao.rzd/assh2/ALSN/document.aspx?DSID=71D7C916-EA6F-45B3-9B54-616600E923AF&amp;Docform_Id=289&amp;DM=268&amp;PM=3121&amp;TIP=11&amp;PD=1756&amp;TF=2630"/>
    <hyperlink ref="F331" r:id="rId2255" display="http://wsr-asush-02.wsr.oao.rzd/assh2/ALSN/document.aspx?DSID=71D7C916-EA6F-45B3-9B54-616600E923AF&amp;Docform_Id=289&amp;DM=268&amp;PM=3121&amp;TIP=11&amp;PD=3178&amp;TF=2640"/>
    <hyperlink ref="G331" r:id="rId2256" display="http://wsr-asush-02.wsr.oao.rzd/assh2/ALSN/document.aspx?DSID=71D7C916-EA6F-45B3-9B54-616600E923AF&amp;Docform_Id=289&amp;DM=268&amp;PM=3121&amp;TIP=11&amp;PD=15174&amp;TF=2640"/>
    <hyperlink ref="H331" r:id="rId2257" display="http://wsr-asush-02.wsr.oao.rzd/assh2/ALSN/document.aspx?DSID=71D7C916-EA6F-45B3-9B54-616600E923AF&amp;Docform_Id=289&amp;DM=268&amp;PM=3121&amp;TIP=11&amp;PD=15178&amp;TF=2640"/>
    <hyperlink ref="I331" r:id="rId2258" display="http://wsr-asush-02.wsr.oao.rzd/assh2/ALSN/document.aspx?DSID=71D7C916-EA6F-45B3-9B54-616600E923AF&amp;Docform_Id=289&amp;DM=268&amp;PM=3121&amp;TIP=11&amp;PD=3179&amp;TF=2640"/>
    <hyperlink ref="J331" r:id="rId2259" display="http://wsr-asush-02.wsr.oao.rzd/assh2/ALSN/document.aspx?DSID=71D7C916-EA6F-45B3-9B54-616600E923AF&amp;Docform_Id=289&amp;DM=268&amp;PM=3121&amp;TIP=11&amp;PD=3130&amp;TF=2640"/>
    <hyperlink ref="K331" r:id="rId2260" display="http://wsr-asush-02.wsr.oao.rzd/assh2/ALSN/document.aspx?DSID=71D7C916-EA6F-45B3-9B54-616600E923AF&amp;Docform_Id=289&amp;DM=268&amp;PM=3121&amp;TIP=11&amp;PD=3140&amp;TF=2640"/>
    <hyperlink ref="L331" r:id="rId2261" display="http://wsr-asush-02.wsr.oao.rzd/assh2/ALSN/document.aspx?DSID=71D7C916-EA6F-45B3-9B54-616600E923AF&amp;Docform_Id=289&amp;DM=268&amp;PM=3121&amp;TIP=11&amp;PD=3137&amp;TF=2640"/>
    <hyperlink ref="M331" r:id="rId2262" display="http://wsr-asush-02.wsr.oao.rzd/assh2/ALSN/document.aspx?DSID=71D7C916-EA6F-45B3-9B54-616600E923AF&amp;Docform_Id=289&amp;DM=268&amp;PM=3121&amp;TIP=11&amp;PD=34&amp;TF=2640"/>
    <hyperlink ref="N331" r:id="rId2263" display="http://wsr-asush-02.wsr.oao.rzd/assh2/ALSN/document.aspx?DSID=71D7C916-EA6F-45B3-9B54-616600E923AF&amp;Docform_Id=289&amp;DM=268&amp;PM=3121&amp;TIP=11&amp;PD=36&amp;TF=2640"/>
    <hyperlink ref="O331" r:id="rId2264" display="http://wsr-asush-02.wsr.oao.rzd/assh2/ALSN/document.aspx?DSID=71D7C916-EA6F-45B3-9B54-616600E923AF&amp;Docform_Id=289&amp;DM=268&amp;PM=3121&amp;TIP=11&amp;PD=3141&amp;TF=2640"/>
    <hyperlink ref="P331" r:id="rId2265" display="http://wsr-asush-02.wsr.oao.rzd/assh2/ALSN/document.aspx?DSID=71D7C916-EA6F-45B3-9B54-616600E923AF&amp;Docform_Id=289&amp;DM=268&amp;PM=3121&amp;TIP=11&amp;PD=5713&amp;TF=2640"/>
    <hyperlink ref="Q331" r:id="rId2266" display="http://wsr-asush-02.wsr.oao.rzd/assh2/ALSN/document.aspx?DSID=71D7C916-EA6F-45B3-9B54-616600E923AF&amp;Docform_Id=289&amp;DM=268&amp;PM=3121&amp;TIP=11&amp;PD=1764&amp;TF=2640"/>
    <hyperlink ref="R331" r:id="rId2267" display="http://wsr-asush-02.wsr.oao.rzd/assh2/ALSN/document.aspx?DSID=71D7C916-EA6F-45B3-9B54-616600E923AF&amp;Docform_Id=289&amp;DM=268&amp;PM=3121&amp;TIP=11&amp;PD=1743&amp;TF=2640"/>
    <hyperlink ref="S331" r:id="rId2268" display="http://wsr-asush-02.wsr.oao.rzd/assh2/ALSN/document.aspx?DSID=71D7C916-EA6F-45B3-9B54-616600E923AF&amp;Docform_Id=289&amp;DM=268&amp;PM=3121&amp;TIP=11&amp;PD=1756&amp;TF=2640"/>
    <hyperlink ref="F333" r:id="rId2269" display="http://wsr-asush-02.wsr.oao.rzd/assh2/ALSN/document.aspx?DSID=71D7C916-EA6F-45B3-9B54-616600E923AF&amp;Docform_Id=289&amp;DM=268&amp;PM=3121&amp;TIP=11&amp;PD=3178&amp;TF=2650"/>
    <hyperlink ref="G333" r:id="rId2270" display="http://wsr-asush-02.wsr.oao.rzd/assh2/ALSN/document.aspx?DSID=71D7C916-EA6F-45B3-9B54-616600E923AF&amp;Docform_Id=289&amp;DM=268&amp;PM=3121&amp;TIP=11&amp;PD=15174&amp;TF=2650"/>
    <hyperlink ref="H333" r:id="rId2271" display="http://wsr-asush-02.wsr.oao.rzd/assh2/ALSN/document.aspx?DSID=71D7C916-EA6F-45B3-9B54-616600E923AF&amp;Docform_Id=289&amp;DM=268&amp;PM=3121&amp;TIP=11&amp;PD=15178&amp;TF=2650"/>
    <hyperlink ref="I333" r:id="rId2272" display="http://wsr-asush-02.wsr.oao.rzd/assh2/ALSN/document.aspx?DSID=71D7C916-EA6F-45B3-9B54-616600E923AF&amp;Docform_Id=289&amp;DM=268&amp;PM=3121&amp;TIP=11&amp;PD=3179&amp;TF=2650"/>
    <hyperlink ref="J333" r:id="rId2273" display="http://wsr-asush-02.wsr.oao.rzd/assh2/ALSN/document.aspx?DSID=71D7C916-EA6F-45B3-9B54-616600E923AF&amp;Docform_Id=289&amp;DM=268&amp;PM=3121&amp;TIP=11&amp;PD=3130&amp;TF=2650"/>
    <hyperlink ref="K333" r:id="rId2274" display="http://wsr-asush-02.wsr.oao.rzd/assh2/ALSN/document.aspx?DSID=71D7C916-EA6F-45B3-9B54-616600E923AF&amp;Docform_Id=289&amp;DM=268&amp;PM=3121&amp;TIP=11&amp;PD=3140&amp;TF=2650"/>
    <hyperlink ref="L333" r:id="rId2275" display="http://wsr-asush-02.wsr.oao.rzd/assh2/ALSN/document.aspx?DSID=71D7C916-EA6F-45B3-9B54-616600E923AF&amp;Docform_Id=289&amp;DM=268&amp;PM=3121&amp;TIP=11&amp;PD=3137&amp;TF=2650"/>
    <hyperlink ref="M333" r:id="rId2276" display="http://wsr-asush-02.wsr.oao.rzd/assh2/ALSN/document.aspx?DSID=71D7C916-EA6F-45B3-9B54-616600E923AF&amp;Docform_Id=289&amp;DM=268&amp;PM=3121&amp;TIP=11&amp;PD=34&amp;TF=2650"/>
    <hyperlink ref="N333" r:id="rId2277" display="http://wsr-asush-02.wsr.oao.rzd/assh2/ALSN/document.aspx?DSID=71D7C916-EA6F-45B3-9B54-616600E923AF&amp;Docform_Id=289&amp;DM=268&amp;PM=3121&amp;TIP=11&amp;PD=36&amp;TF=2650"/>
    <hyperlink ref="O333" r:id="rId2278" display="http://wsr-asush-02.wsr.oao.rzd/assh2/ALSN/document.aspx?DSID=71D7C916-EA6F-45B3-9B54-616600E923AF&amp;Docform_Id=289&amp;DM=268&amp;PM=3121&amp;TIP=11&amp;PD=3141&amp;TF=2650"/>
    <hyperlink ref="P333" r:id="rId2279" display="http://wsr-asush-02.wsr.oao.rzd/assh2/ALSN/document.aspx?DSID=71D7C916-EA6F-45B3-9B54-616600E923AF&amp;Docform_Id=289&amp;DM=268&amp;PM=3121&amp;TIP=11&amp;PD=5713&amp;TF=2650"/>
    <hyperlink ref="Q333" r:id="rId2280" display="http://wsr-asush-02.wsr.oao.rzd/assh2/ALSN/document.aspx?DSID=71D7C916-EA6F-45B3-9B54-616600E923AF&amp;Docform_Id=289&amp;DM=268&amp;PM=3121&amp;TIP=11&amp;PD=1764&amp;TF=2650"/>
    <hyperlink ref="R333" r:id="rId2281" display="http://wsr-asush-02.wsr.oao.rzd/assh2/ALSN/document.aspx?DSID=71D7C916-EA6F-45B3-9B54-616600E923AF&amp;Docform_Id=289&amp;DM=268&amp;PM=3121&amp;TIP=11&amp;PD=1743&amp;TF=2650"/>
    <hyperlink ref="S333" r:id="rId2282" display="http://wsr-asush-02.wsr.oao.rzd/assh2/ALSN/document.aspx?DSID=71D7C916-EA6F-45B3-9B54-616600E923AF&amp;Docform_Id=289&amp;DM=268&amp;PM=3121&amp;TIP=11&amp;PD=1756&amp;TF=2650"/>
    <hyperlink ref="F335" r:id="rId2283" display="http://wsr-asush-02.wsr.oao.rzd/assh2/ALSN/document.aspx?DSID=71D7C916-EA6F-45B3-9B54-616600E923AF&amp;Docform_Id=289&amp;DM=268&amp;PM=3121&amp;TIP=11&amp;PD=3178&amp;TF=2655"/>
    <hyperlink ref="G335" r:id="rId2284" display="http://wsr-asush-02.wsr.oao.rzd/assh2/ALSN/document.aspx?DSID=71D7C916-EA6F-45B3-9B54-616600E923AF&amp;Docform_Id=289&amp;DM=268&amp;PM=3121&amp;TIP=11&amp;PD=15174&amp;TF=2655"/>
    <hyperlink ref="H335" r:id="rId2285" display="http://wsr-asush-02.wsr.oao.rzd/assh2/ALSN/document.aspx?DSID=71D7C916-EA6F-45B3-9B54-616600E923AF&amp;Docform_Id=289&amp;DM=268&amp;PM=3121&amp;TIP=11&amp;PD=15178&amp;TF=2655"/>
    <hyperlink ref="I335" r:id="rId2286" display="http://wsr-asush-02.wsr.oao.rzd/assh2/ALSN/document.aspx?DSID=71D7C916-EA6F-45B3-9B54-616600E923AF&amp;Docform_Id=289&amp;DM=268&amp;PM=3121&amp;TIP=11&amp;PD=3179&amp;TF=2655"/>
    <hyperlink ref="J335" r:id="rId2287" display="http://wsr-asush-02.wsr.oao.rzd/assh2/ALSN/document.aspx?DSID=71D7C916-EA6F-45B3-9B54-616600E923AF&amp;Docform_Id=289&amp;DM=268&amp;PM=3121&amp;TIP=11&amp;PD=3130&amp;TF=2655"/>
    <hyperlink ref="K335" r:id="rId2288" display="http://wsr-asush-02.wsr.oao.rzd/assh2/ALSN/document.aspx?DSID=71D7C916-EA6F-45B3-9B54-616600E923AF&amp;Docform_Id=289&amp;DM=268&amp;PM=3121&amp;TIP=11&amp;PD=3140&amp;TF=2655"/>
    <hyperlink ref="L335" r:id="rId2289" display="http://wsr-asush-02.wsr.oao.rzd/assh2/ALSN/document.aspx?DSID=71D7C916-EA6F-45B3-9B54-616600E923AF&amp;Docform_Id=289&amp;DM=268&amp;PM=3121&amp;TIP=11&amp;PD=3137&amp;TF=2655"/>
    <hyperlink ref="M335" r:id="rId2290" display="http://wsr-asush-02.wsr.oao.rzd/assh2/ALSN/document.aspx?DSID=71D7C916-EA6F-45B3-9B54-616600E923AF&amp;Docform_Id=289&amp;DM=268&amp;PM=3121&amp;TIP=11&amp;PD=34&amp;TF=2655"/>
    <hyperlink ref="N335" r:id="rId2291" display="http://wsr-asush-02.wsr.oao.rzd/assh2/ALSN/document.aspx?DSID=71D7C916-EA6F-45B3-9B54-616600E923AF&amp;Docform_Id=289&amp;DM=268&amp;PM=3121&amp;TIP=11&amp;PD=36&amp;TF=2655"/>
    <hyperlink ref="O335" r:id="rId2292" display="http://wsr-asush-02.wsr.oao.rzd/assh2/ALSN/document.aspx?DSID=71D7C916-EA6F-45B3-9B54-616600E923AF&amp;Docform_Id=289&amp;DM=268&amp;PM=3121&amp;TIP=11&amp;PD=3141&amp;TF=2655"/>
    <hyperlink ref="P335" r:id="rId2293" display="http://wsr-asush-02.wsr.oao.rzd/assh2/ALSN/document.aspx?DSID=71D7C916-EA6F-45B3-9B54-616600E923AF&amp;Docform_Id=289&amp;DM=268&amp;PM=3121&amp;TIP=11&amp;PD=5713&amp;TF=2655"/>
    <hyperlink ref="Q335" r:id="rId2294" display="http://wsr-asush-02.wsr.oao.rzd/assh2/ALSN/document.aspx?DSID=71D7C916-EA6F-45B3-9B54-616600E923AF&amp;Docform_Id=289&amp;DM=268&amp;PM=3121&amp;TIP=11&amp;PD=1764&amp;TF=2655"/>
    <hyperlink ref="R335" r:id="rId2295" display="http://wsr-asush-02.wsr.oao.rzd/assh2/ALSN/document.aspx?DSID=71D7C916-EA6F-45B3-9B54-616600E923AF&amp;Docform_Id=289&amp;DM=268&amp;PM=3121&amp;TIP=11&amp;PD=1743&amp;TF=2655"/>
    <hyperlink ref="S335" r:id="rId2296" display="http://wsr-asush-02.wsr.oao.rzd/assh2/ALSN/document.aspx?DSID=71D7C916-EA6F-45B3-9B54-616600E923AF&amp;Docform_Id=289&amp;DM=268&amp;PM=3121&amp;TIP=11&amp;PD=1756&amp;TF=2655"/>
    <hyperlink ref="F337" r:id="rId2297" display="http://wsr-asush-02.wsr.oao.rzd/assh2/ALSN/document.aspx?DSID=71D7C916-EA6F-45B3-9B54-616600E923AF&amp;Docform_Id=289&amp;DM=268&amp;PM=3121&amp;TIP=11&amp;PD=3178&amp;TF=2660"/>
    <hyperlink ref="G337" r:id="rId2298" display="http://wsr-asush-02.wsr.oao.rzd/assh2/ALSN/document.aspx?DSID=71D7C916-EA6F-45B3-9B54-616600E923AF&amp;Docform_Id=289&amp;DM=268&amp;PM=3121&amp;TIP=11&amp;PD=15174&amp;TF=2660"/>
    <hyperlink ref="H337" r:id="rId2299" display="http://wsr-asush-02.wsr.oao.rzd/assh2/ALSN/document.aspx?DSID=71D7C916-EA6F-45B3-9B54-616600E923AF&amp;Docform_Id=289&amp;DM=268&amp;PM=3121&amp;TIP=11&amp;PD=15178&amp;TF=2660"/>
    <hyperlink ref="I337" r:id="rId2300" display="http://wsr-asush-02.wsr.oao.rzd/assh2/ALSN/document.aspx?DSID=71D7C916-EA6F-45B3-9B54-616600E923AF&amp;Docform_Id=289&amp;DM=268&amp;PM=3121&amp;TIP=11&amp;PD=3179&amp;TF=2660"/>
    <hyperlink ref="J337" r:id="rId2301" display="http://wsr-asush-02.wsr.oao.rzd/assh2/ALSN/document.aspx?DSID=71D7C916-EA6F-45B3-9B54-616600E923AF&amp;Docform_Id=289&amp;DM=268&amp;PM=3121&amp;TIP=11&amp;PD=3130&amp;TF=2660"/>
    <hyperlink ref="K337" r:id="rId2302" display="http://wsr-asush-02.wsr.oao.rzd/assh2/ALSN/document.aspx?DSID=71D7C916-EA6F-45B3-9B54-616600E923AF&amp;Docform_Id=289&amp;DM=268&amp;PM=3121&amp;TIP=11&amp;PD=3140&amp;TF=2660"/>
    <hyperlink ref="L337" r:id="rId2303" display="http://wsr-asush-02.wsr.oao.rzd/assh2/ALSN/document.aspx?DSID=71D7C916-EA6F-45B3-9B54-616600E923AF&amp;Docform_Id=289&amp;DM=268&amp;PM=3121&amp;TIP=11&amp;PD=3137&amp;TF=2660"/>
    <hyperlink ref="M337" r:id="rId2304" display="http://wsr-asush-02.wsr.oao.rzd/assh2/ALSN/document.aspx?DSID=71D7C916-EA6F-45B3-9B54-616600E923AF&amp;Docform_Id=289&amp;DM=268&amp;PM=3121&amp;TIP=11&amp;PD=34&amp;TF=2660"/>
    <hyperlink ref="N337" r:id="rId2305" display="http://wsr-asush-02.wsr.oao.rzd/assh2/ALSN/document.aspx?DSID=71D7C916-EA6F-45B3-9B54-616600E923AF&amp;Docform_Id=289&amp;DM=268&amp;PM=3121&amp;TIP=11&amp;PD=36&amp;TF=2660"/>
    <hyperlink ref="O337" r:id="rId2306" display="http://wsr-asush-02.wsr.oao.rzd/assh2/ALSN/document.aspx?DSID=71D7C916-EA6F-45B3-9B54-616600E923AF&amp;Docform_Id=289&amp;DM=268&amp;PM=3121&amp;TIP=11&amp;PD=3141&amp;TF=2660"/>
    <hyperlink ref="P337" r:id="rId2307" display="http://wsr-asush-02.wsr.oao.rzd/assh2/ALSN/document.aspx?DSID=71D7C916-EA6F-45B3-9B54-616600E923AF&amp;Docform_Id=289&amp;DM=268&amp;PM=3121&amp;TIP=11&amp;PD=5713&amp;TF=2660"/>
    <hyperlink ref="Q337" r:id="rId2308" display="http://wsr-asush-02.wsr.oao.rzd/assh2/ALSN/document.aspx?DSID=71D7C916-EA6F-45B3-9B54-616600E923AF&amp;Docform_Id=289&amp;DM=268&amp;PM=3121&amp;TIP=11&amp;PD=1764&amp;TF=2660"/>
    <hyperlink ref="R337" r:id="rId2309" display="http://wsr-asush-02.wsr.oao.rzd/assh2/ALSN/document.aspx?DSID=71D7C916-EA6F-45B3-9B54-616600E923AF&amp;Docform_Id=289&amp;DM=268&amp;PM=3121&amp;TIP=11&amp;PD=1743&amp;TF=2660"/>
    <hyperlink ref="S337" r:id="rId2310" display="http://wsr-asush-02.wsr.oao.rzd/assh2/ALSN/document.aspx?DSID=71D7C916-EA6F-45B3-9B54-616600E923AF&amp;Docform_Id=289&amp;DM=268&amp;PM=3121&amp;TIP=11&amp;PD=1756&amp;TF=2660"/>
    <hyperlink ref="F339" r:id="rId2311" display="http://wsr-asush-02.wsr.oao.rzd/assh2/ALSN/document.aspx?DSID=71D7C916-EA6F-45B3-9B54-616600E923AF&amp;Docform_Id=289&amp;DM=268&amp;PM=3121&amp;TIP=11&amp;PD=3178&amp;TF=2670"/>
    <hyperlink ref="G339" r:id="rId2312" display="http://wsr-asush-02.wsr.oao.rzd/assh2/ALSN/document.aspx?DSID=71D7C916-EA6F-45B3-9B54-616600E923AF&amp;Docform_Id=289&amp;DM=268&amp;PM=3121&amp;TIP=11&amp;PD=15174&amp;TF=2670"/>
    <hyperlink ref="H339" r:id="rId2313" display="http://wsr-asush-02.wsr.oao.rzd/assh2/ALSN/document.aspx?DSID=71D7C916-EA6F-45B3-9B54-616600E923AF&amp;Docform_Id=289&amp;DM=268&amp;PM=3121&amp;TIP=11&amp;PD=15178&amp;TF=2670"/>
    <hyperlink ref="I339" r:id="rId2314" display="http://wsr-asush-02.wsr.oao.rzd/assh2/ALSN/document.aspx?DSID=71D7C916-EA6F-45B3-9B54-616600E923AF&amp;Docform_Id=289&amp;DM=268&amp;PM=3121&amp;TIP=11&amp;PD=3179&amp;TF=2670"/>
    <hyperlink ref="J339" r:id="rId2315" display="http://wsr-asush-02.wsr.oao.rzd/assh2/ALSN/document.aspx?DSID=71D7C916-EA6F-45B3-9B54-616600E923AF&amp;Docform_Id=289&amp;DM=268&amp;PM=3121&amp;TIP=11&amp;PD=3130&amp;TF=2670"/>
    <hyperlink ref="K339" r:id="rId2316" display="http://wsr-asush-02.wsr.oao.rzd/assh2/ALSN/document.aspx?DSID=71D7C916-EA6F-45B3-9B54-616600E923AF&amp;Docform_Id=289&amp;DM=268&amp;PM=3121&amp;TIP=11&amp;PD=3140&amp;TF=2670"/>
    <hyperlink ref="L339" r:id="rId2317" display="http://wsr-asush-02.wsr.oao.rzd/assh2/ALSN/document.aspx?DSID=71D7C916-EA6F-45B3-9B54-616600E923AF&amp;Docform_Id=289&amp;DM=268&amp;PM=3121&amp;TIP=11&amp;PD=3137&amp;TF=2670"/>
    <hyperlink ref="M339" r:id="rId2318" display="http://wsr-asush-02.wsr.oao.rzd/assh2/ALSN/document.aspx?DSID=71D7C916-EA6F-45B3-9B54-616600E923AF&amp;Docform_Id=289&amp;DM=268&amp;PM=3121&amp;TIP=11&amp;PD=34&amp;TF=2670"/>
    <hyperlink ref="N339" r:id="rId2319" display="http://wsr-asush-02.wsr.oao.rzd/assh2/ALSN/document.aspx?DSID=71D7C916-EA6F-45B3-9B54-616600E923AF&amp;Docform_Id=289&amp;DM=268&amp;PM=3121&amp;TIP=11&amp;PD=36&amp;TF=2670"/>
    <hyperlink ref="O339" r:id="rId2320" display="http://wsr-asush-02.wsr.oao.rzd/assh2/ALSN/document.aspx?DSID=71D7C916-EA6F-45B3-9B54-616600E923AF&amp;Docform_Id=289&amp;DM=268&amp;PM=3121&amp;TIP=11&amp;PD=3141&amp;TF=2670"/>
    <hyperlink ref="P339" r:id="rId2321" display="http://wsr-asush-02.wsr.oao.rzd/assh2/ALSN/document.aspx?DSID=71D7C916-EA6F-45B3-9B54-616600E923AF&amp;Docform_Id=289&amp;DM=268&amp;PM=3121&amp;TIP=11&amp;PD=5713&amp;TF=2670"/>
    <hyperlink ref="Q339" r:id="rId2322" display="http://wsr-asush-02.wsr.oao.rzd/assh2/ALSN/document.aspx?DSID=71D7C916-EA6F-45B3-9B54-616600E923AF&amp;Docform_Id=289&amp;DM=268&amp;PM=3121&amp;TIP=11&amp;PD=1764&amp;TF=2670"/>
    <hyperlink ref="R339" r:id="rId2323" display="http://wsr-asush-02.wsr.oao.rzd/assh2/ALSN/document.aspx?DSID=71D7C916-EA6F-45B3-9B54-616600E923AF&amp;Docform_Id=289&amp;DM=268&amp;PM=3121&amp;TIP=11&amp;PD=1743&amp;TF=2670"/>
    <hyperlink ref="S339" r:id="rId2324" display="http://wsr-asush-02.wsr.oao.rzd/assh2/ALSN/document.aspx?DSID=71D7C916-EA6F-45B3-9B54-616600E923AF&amp;Docform_Id=289&amp;DM=268&amp;PM=3121&amp;TIP=11&amp;PD=1756&amp;TF=2670"/>
    <hyperlink ref="F341" r:id="rId2325" display="http://wsr-asush-02.wsr.oao.rzd/assh2/ALSN/document.aspx?DSID=71D7C916-EA6F-45B3-9B54-616600E923AF&amp;Docform_Id=289&amp;DM=268&amp;PM=3121&amp;TIP=11&amp;PD=3178&amp;TF=2680"/>
    <hyperlink ref="G341" r:id="rId2326" display="http://wsr-asush-02.wsr.oao.rzd/assh2/ALSN/document.aspx?DSID=71D7C916-EA6F-45B3-9B54-616600E923AF&amp;Docform_Id=289&amp;DM=268&amp;PM=3121&amp;TIP=11&amp;PD=15174&amp;TF=2680"/>
    <hyperlink ref="H341" r:id="rId2327" display="http://wsr-asush-02.wsr.oao.rzd/assh2/ALSN/document.aspx?DSID=71D7C916-EA6F-45B3-9B54-616600E923AF&amp;Docform_Id=289&amp;DM=268&amp;PM=3121&amp;TIP=11&amp;PD=15178&amp;TF=2680"/>
    <hyperlink ref="I341" r:id="rId2328" display="http://wsr-asush-02.wsr.oao.rzd/assh2/ALSN/document.aspx?DSID=71D7C916-EA6F-45B3-9B54-616600E923AF&amp;Docform_Id=289&amp;DM=268&amp;PM=3121&amp;TIP=11&amp;PD=3179&amp;TF=2680"/>
    <hyperlink ref="J341" r:id="rId2329" display="http://wsr-asush-02.wsr.oao.rzd/assh2/ALSN/document.aspx?DSID=71D7C916-EA6F-45B3-9B54-616600E923AF&amp;Docform_Id=289&amp;DM=268&amp;PM=3121&amp;TIP=11&amp;PD=3130&amp;TF=2680"/>
    <hyperlink ref="K341" r:id="rId2330" display="http://wsr-asush-02.wsr.oao.rzd/assh2/ALSN/document.aspx?DSID=71D7C916-EA6F-45B3-9B54-616600E923AF&amp;Docform_Id=289&amp;DM=268&amp;PM=3121&amp;TIP=11&amp;PD=3140&amp;TF=2680"/>
    <hyperlink ref="L341" r:id="rId2331" display="http://wsr-asush-02.wsr.oao.rzd/assh2/ALSN/document.aspx?DSID=71D7C916-EA6F-45B3-9B54-616600E923AF&amp;Docform_Id=289&amp;DM=268&amp;PM=3121&amp;TIP=11&amp;PD=3137&amp;TF=2680"/>
    <hyperlink ref="M341" r:id="rId2332" display="http://wsr-asush-02.wsr.oao.rzd/assh2/ALSN/document.aspx?DSID=71D7C916-EA6F-45B3-9B54-616600E923AF&amp;Docform_Id=289&amp;DM=268&amp;PM=3121&amp;TIP=11&amp;PD=34&amp;TF=2680"/>
    <hyperlink ref="N341" r:id="rId2333" display="http://wsr-asush-02.wsr.oao.rzd/assh2/ALSN/document.aspx?DSID=71D7C916-EA6F-45B3-9B54-616600E923AF&amp;Docform_Id=289&amp;DM=268&amp;PM=3121&amp;TIP=11&amp;PD=36&amp;TF=2680"/>
    <hyperlink ref="O341" r:id="rId2334" display="http://wsr-asush-02.wsr.oao.rzd/assh2/ALSN/document.aspx?DSID=71D7C916-EA6F-45B3-9B54-616600E923AF&amp;Docform_Id=289&amp;DM=268&amp;PM=3121&amp;TIP=11&amp;PD=3141&amp;TF=2680"/>
    <hyperlink ref="P341" r:id="rId2335" display="http://wsr-asush-02.wsr.oao.rzd/assh2/ALSN/document.aspx?DSID=71D7C916-EA6F-45B3-9B54-616600E923AF&amp;Docform_Id=289&amp;DM=268&amp;PM=3121&amp;TIP=11&amp;PD=5713&amp;TF=2680"/>
    <hyperlink ref="Q341" r:id="rId2336" display="http://wsr-asush-02.wsr.oao.rzd/assh2/ALSN/document.aspx?DSID=71D7C916-EA6F-45B3-9B54-616600E923AF&amp;Docform_Id=289&amp;DM=268&amp;PM=3121&amp;TIP=11&amp;PD=1764&amp;TF=2680"/>
    <hyperlink ref="R341" r:id="rId2337" display="http://wsr-asush-02.wsr.oao.rzd/assh2/ALSN/document.aspx?DSID=71D7C916-EA6F-45B3-9B54-616600E923AF&amp;Docform_Id=289&amp;DM=268&amp;PM=3121&amp;TIP=11&amp;PD=1743&amp;TF=2680"/>
    <hyperlink ref="S341" r:id="rId2338" display="http://wsr-asush-02.wsr.oao.rzd/assh2/ALSN/document.aspx?DSID=71D7C916-EA6F-45B3-9B54-616600E923AF&amp;Docform_Id=289&amp;DM=268&amp;PM=3121&amp;TIP=11&amp;PD=1756&amp;TF=2680"/>
    <hyperlink ref="F343" r:id="rId2339" display="http://wsr-asush-02.wsr.oao.rzd/assh2/ALSN/document.aspx?DSID=71D7C916-EA6F-45B3-9B54-616600E923AF&amp;Docform_Id=289&amp;DM=268&amp;PM=3121&amp;TIP=11&amp;PD=3178&amp;TF=2690"/>
    <hyperlink ref="G343" r:id="rId2340" display="http://wsr-asush-02.wsr.oao.rzd/assh2/ALSN/document.aspx?DSID=71D7C916-EA6F-45B3-9B54-616600E923AF&amp;Docform_Id=289&amp;DM=268&amp;PM=3121&amp;TIP=11&amp;PD=15174&amp;TF=2690"/>
    <hyperlink ref="H343" r:id="rId2341" display="http://wsr-asush-02.wsr.oao.rzd/assh2/ALSN/document.aspx?DSID=71D7C916-EA6F-45B3-9B54-616600E923AF&amp;Docform_Id=289&amp;DM=268&amp;PM=3121&amp;TIP=11&amp;PD=15178&amp;TF=2690"/>
    <hyperlink ref="I343" r:id="rId2342" display="http://wsr-asush-02.wsr.oao.rzd/assh2/ALSN/document.aspx?DSID=71D7C916-EA6F-45B3-9B54-616600E923AF&amp;Docform_Id=289&amp;DM=268&amp;PM=3121&amp;TIP=11&amp;PD=3179&amp;TF=2690"/>
    <hyperlink ref="J343" r:id="rId2343" display="http://wsr-asush-02.wsr.oao.rzd/assh2/ALSN/document.aspx?DSID=71D7C916-EA6F-45B3-9B54-616600E923AF&amp;Docform_Id=289&amp;DM=268&amp;PM=3121&amp;TIP=11&amp;PD=3130&amp;TF=2690"/>
    <hyperlink ref="K343" r:id="rId2344" display="http://wsr-asush-02.wsr.oao.rzd/assh2/ALSN/document.aspx?DSID=71D7C916-EA6F-45B3-9B54-616600E923AF&amp;Docform_Id=289&amp;DM=268&amp;PM=3121&amp;TIP=11&amp;PD=3140&amp;TF=2690"/>
    <hyperlink ref="L343" r:id="rId2345" display="http://wsr-asush-02.wsr.oao.rzd/assh2/ALSN/document.aspx?DSID=71D7C916-EA6F-45B3-9B54-616600E923AF&amp;Docform_Id=289&amp;DM=268&amp;PM=3121&amp;TIP=11&amp;PD=3137&amp;TF=2690"/>
    <hyperlink ref="M343" r:id="rId2346" display="http://wsr-asush-02.wsr.oao.rzd/assh2/ALSN/document.aspx?DSID=71D7C916-EA6F-45B3-9B54-616600E923AF&amp;Docform_Id=289&amp;DM=268&amp;PM=3121&amp;TIP=11&amp;PD=34&amp;TF=2690"/>
    <hyperlink ref="N343" r:id="rId2347" display="http://wsr-asush-02.wsr.oao.rzd/assh2/ALSN/document.aspx?DSID=71D7C916-EA6F-45B3-9B54-616600E923AF&amp;Docform_Id=289&amp;DM=268&amp;PM=3121&amp;TIP=11&amp;PD=36&amp;TF=2690"/>
    <hyperlink ref="O343" r:id="rId2348" display="http://wsr-asush-02.wsr.oao.rzd/assh2/ALSN/document.aspx?DSID=71D7C916-EA6F-45B3-9B54-616600E923AF&amp;Docform_Id=289&amp;DM=268&amp;PM=3121&amp;TIP=11&amp;PD=3141&amp;TF=2690"/>
    <hyperlink ref="P343" r:id="rId2349" display="http://wsr-asush-02.wsr.oao.rzd/assh2/ALSN/document.aspx?DSID=71D7C916-EA6F-45B3-9B54-616600E923AF&amp;Docform_Id=289&amp;DM=268&amp;PM=3121&amp;TIP=11&amp;PD=5713&amp;TF=2690"/>
    <hyperlink ref="Q343" r:id="rId2350" display="http://wsr-asush-02.wsr.oao.rzd/assh2/ALSN/document.aspx?DSID=71D7C916-EA6F-45B3-9B54-616600E923AF&amp;Docform_Id=289&amp;DM=268&amp;PM=3121&amp;TIP=11&amp;PD=1764&amp;TF=2690"/>
    <hyperlink ref="R343" r:id="rId2351" display="http://wsr-asush-02.wsr.oao.rzd/assh2/ALSN/document.aspx?DSID=71D7C916-EA6F-45B3-9B54-616600E923AF&amp;Docform_Id=289&amp;DM=268&amp;PM=3121&amp;TIP=11&amp;PD=1743&amp;TF=2690"/>
    <hyperlink ref="S343" r:id="rId2352" display="http://wsr-asush-02.wsr.oao.rzd/assh2/ALSN/document.aspx?DSID=71D7C916-EA6F-45B3-9B54-616600E923AF&amp;Docform_Id=289&amp;DM=268&amp;PM=3121&amp;TIP=11&amp;PD=1756&amp;TF=2690"/>
    <hyperlink ref="F345" r:id="rId2353" display="http://wsr-asush-02.wsr.oao.rzd/assh2/ALSN/document.aspx?DSID=71D7C916-EA6F-45B3-9B54-616600E923AF&amp;Docform_Id=289&amp;DM=268&amp;PM=3121&amp;TIP=11&amp;PD=3178&amp;TF=2700"/>
    <hyperlink ref="G345" r:id="rId2354" display="http://wsr-asush-02.wsr.oao.rzd/assh2/ALSN/document.aspx?DSID=71D7C916-EA6F-45B3-9B54-616600E923AF&amp;Docform_Id=289&amp;DM=268&amp;PM=3121&amp;TIP=11&amp;PD=15174&amp;TF=2700"/>
    <hyperlink ref="H345" r:id="rId2355" display="http://wsr-asush-02.wsr.oao.rzd/assh2/ALSN/document.aspx?DSID=71D7C916-EA6F-45B3-9B54-616600E923AF&amp;Docform_Id=289&amp;DM=268&amp;PM=3121&amp;TIP=11&amp;PD=15178&amp;TF=2700"/>
    <hyperlink ref="I345" r:id="rId2356" display="http://wsr-asush-02.wsr.oao.rzd/assh2/ALSN/document.aspx?DSID=71D7C916-EA6F-45B3-9B54-616600E923AF&amp;Docform_Id=289&amp;DM=268&amp;PM=3121&amp;TIP=11&amp;PD=3179&amp;TF=2700"/>
    <hyperlink ref="J345" r:id="rId2357" display="http://wsr-asush-02.wsr.oao.rzd/assh2/ALSN/document.aspx?DSID=71D7C916-EA6F-45B3-9B54-616600E923AF&amp;Docform_Id=289&amp;DM=268&amp;PM=3121&amp;TIP=11&amp;PD=3130&amp;TF=2700"/>
    <hyperlink ref="K345" r:id="rId2358" display="http://wsr-asush-02.wsr.oao.rzd/assh2/ALSN/document.aspx?DSID=71D7C916-EA6F-45B3-9B54-616600E923AF&amp;Docform_Id=289&amp;DM=268&amp;PM=3121&amp;TIP=11&amp;PD=3140&amp;TF=2700"/>
    <hyperlink ref="L345" r:id="rId2359" display="http://wsr-asush-02.wsr.oao.rzd/assh2/ALSN/document.aspx?DSID=71D7C916-EA6F-45B3-9B54-616600E923AF&amp;Docform_Id=289&amp;DM=268&amp;PM=3121&amp;TIP=11&amp;PD=3137&amp;TF=2700"/>
    <hyperlink ref="M345" r:id="rId2360" display="http://wsr-asush-02.wsr.oao.rzd/assh2/ALSN/document.aspx?DSID=71D7C916-EA6F-45B3-9B54-616600E923AF&amp;Docform_Id=289&amp;DM=268&amp;PM=3121&amp;TIP=11&amp;PD=34&amp;TF=2700"/>
    <hyperlink ref="N345" r:id="rId2361" display="http://wsr-asush-02.wsr.oao.rzd/assh2/ALSN/document.aspx?DSID=71D7C916-EA6F-45B3-9B54-616600E923AF&amp;Docform_Id=289&amp;DM=268&amp;PM=3121&amp;TIP=11&amp;PD=36&amp;TF=2700"/>
    <hyperlink ref="O345" r:id="rId2362" display="http://wsr-asush-02.wsr.oao.rzd/assh2/ALSN/document.aspx?DSID=71D7C916-EA6F-45B3-9B54-616600E923AF&amp;Docform_Id=289&amp;DM=268&amp;PM=3121&amp;TIP=11&amp;PD=3141&amp;TF=2700"/>
    <hyperlink ref="P345" r:id="rId2363" display="http://wsr-asush-02.wsr.oao.rzd/assh2/ALSN/document.aspx?DSID=71D7C916-EA6F-45B3-9B54-616600E923AF&amp;Docform_Id=289&amp;DM=268&amp;PM=3121&amp;TIP=11&amp;PD=5713&amp;TF=2700"/>
    <hyperlink ref="Q345" r:id="rId2364" display="http://wsr-asush-02.wsr.oao.rzd/assh2/ALSN/document.aspx?DSID=71D7C916-EA6F-45B3-9B54-616600E923AF&amp;Docform_Id=289&amp;DM=268&amp;PM=3121&amp;TIP=11&amp;PD=1764&amp;TF=2700"/>
    <hyperlink ref="R345" r:id="rId2365" display="http://wsr-asush-02.wsr.oao.rzd/assh2/ALSN/document.aspx?DSID=71D7C916-EA6F-45B3-9B54-616600E923AF&amp;Docform_Id=289&amp;DM=268&amp;PM=3121&amp;TIP=11&amp;PD=1743&amp;TF=2700"/>
    <hyperlink ref="S345" r:id="rId2366" display="http://wsr-asush-02.wsr.oao.rzd/assh2/ALSN/document.aspx?DSID=71D7C916-EA6F-45B3-9B54-616600E923AF&amp;Docform_Id=289&amp;DM=268&amp;PM=3121&amp;TIP=11&amp;PD=1756&amp;TF=2700"/>
    <hyperlink ref="F347" r:id="rId2367" display="http://wsr-asush-02.wsr.oao.rzd/assh2/ALSN/document.aspx?DSID=71D7C916-EA6F-45B3-9B54-616600E923AF&amp;Docform_Id=289&amp;DM=268&amp;PM=3121&amp;TIP=11&amp;PD=3178&amp;TF=2710"/>
    <hyperlink ref="G347" r:id="rId2368" display="http://wsr-asush-02.wsr.oao.rzd/assh2/ALSN/document.aspx?DSID=71D7C916-EA6F-45B3-9B54-616600E923AF&amp;Docform_Id=289&amp;DM=268&amp;PM=3121&amp;TIP=11&amp;PD=15174&amp;TF=2710"/>
    <hyperlink ref="H347" r:id="rId2369" display="http://wsr-asush-02.wsr.oao.rzd/assh2/ALSN/document.aspx?DSID=71D7C916-EA6F-45B3-9B54-616600E923AF&amp;Docform_Id=289&amp;DM=268&amp;PM=3121&amp;TIP=11&amp;PD=15178&amp;TF=2710"/>
    <hyperlink ref="I347" r:id="rId2370" display="http://wsr-asush-02.wsr.oao.rzd/assh2/ALSN/document.aspx?DSID=71D7C916-EA6F-45B3-9B54-616600E923AF&amp;Docform_Id=289&amp;DM=268&amp;PM=3121&amp;TIP=11&amp;PD=3179&amp;TF=2710"/>
    <hyperlink ref="J347" r:id="rId2371" display="http://wsr-asush-02.wsr.oao.rzd/assh2/ALSN/document.aspx?DSID=71D7C916-EA6F-45B3-9B54-616600E923AF&amp;Docform_Id=289&amp;DM=268&amp;PM=3121&amp;TIP=11&amp;PD=3130&amp;TF=2710"/>
    <hyperlink ref="K347" r:id="rId2372" display="http://wsr-asush-02.wsr.oao.rzd/assh2/ALSN/document.aspx?DSID=71D7C916-EA6F-45B3-9B54-616600E923AF&amp;Docform_Id=289&amp;DM=268&amp;PM=3121&amp;TIP=11&amp;PD=3140&amp;TF=2710"/>
    <hyperlink ref="L347" r:id="rId2373" display="http://wsr-asush-02.wsr.oao.rzd/assh2/ALSN/document.aspx?DSID=71D7C916-EA6F-45B3-9B54-616600E923AF&amp;Docform_Id=289&amp;DM=268&amp;PM=3121&amp;TIP=11&amp;PD=3137&amp;TF=2710"/>
    <hyperlink ref="M347" r:id="rId2374" display="http://wsr-asush-02.wsr.oao.rzd/assh2/ALSN/document.aspx?DSID=71D7C916-EA6F-45B3-9B54-616600E923AF&amp;Docform_Id=289&amp;DM=268&amp;PM=3121&amp;TIP=11&amp;PD=34&amp;TF=2710"/>
    <hyperlink ref="N347" r:id="rId2375" display="http://wsr-asush-02.wsr.oao.rzd/assh2/ALSN/document.aspx?DSID=71D7C916-EA6F-45B3-9B54-616600E923AF&amp;Docform_Id=289&amp;DM=268&amp;PM=3121&amp;TIP=11&amp;PD=36&amp;TF=2710"/>
    <hyperlink ref="O347" r:id="rId2376" display="http://wsr-asush-02.wsr.oao.rzd/assh2/ALSN/document.aspx?DSID=71D7C916-EA6F-45B3-9B54-616600E923AF&amp;Docform_Id=289&amp;DM=268&amp;PM=3121&amp;TIP=11&amp;PD=3141&amp;TF=2710"/>
    <hyperlink ref="P347" r:id="rId2377" display="http://wsr-asush-02.wsr.oao.rzd/assh2/ALSN/document.aspx?DSID=71D7C916-EA6F-45B3-9B54-616600E923AF&amp;Docform_Id=289&amp;DM=268&amp;PM=3121&amp;TIP=11&amp;PD=5713&amp;TF=2710"/>
    <hyperlink ref="Q347" r:id="rId2378" display="http://wsr-asush-02.wsr.oao.rzd/assh2/ALSN/document.aspx?DSID=71D7C916-EA6F-45B3-9B54-616600E923AF&amp;Docform_Id=289&amp;DM=268&amp;PM=3121&amp;TIP=11&amp;PD=1764&amp;TF=2710"/>
    <hyperlink ref="R347" r:id="rId2379" display="http://wsr-asush-02.wsr.oao.rzd/assh2/ALSN/document.aspx?DSID=71D7C916-EA6F-45B3-9B54-616600E923AF&amp;Docform_Id=289&amp;DM=268&amp;PM=3121&amp;TIP=11&amp;PD=1743&amp;TF=2710"/>
    <hyperlink ref="S347" r:id="rId2380" display="http://wsr-asush-02.wsr.oao.rzd/assh2/ALSN/document.aspx?DSID=71D7C916-EA6F-45B3-9B54-616600E923AF&amp;Docform_Id=289&amp;DM=268&amp;PM=3121&amp;TIP=11&amp;PD=1756&amp;TF=2710"/>
    <hyperlink ref="F349" r:id="rId2381" display="http://wsr-asush-02.wsr.oao.rzd/assh2/ALSN/document.aspx?DSID=71D7C916-EA6F-45B3-9B54-616600E923AF&amp;Docform_Id=289&amp;DM=268&amp;PM=3121&amp;TIP=11&amp;PD=3178&amp;TF=2720"/>
    <hyperlink ref="G349" r:id="rId2382" display="http://wsr-asush-02.wsr.oao.rzd/assh2/ALSN/document.aspx?DSID=71D7C916-EA6F-45B3-9B54-616600E923AF&amp;Docform_Id=289&amp;DM=268&amp;PM=3121&amp;TIP=11&amp;PD=15174&amp;TF=2720"/>
    <hyperlink ref="H349" r:id="rId2383" display="http://wsr-asush-02.wsr.oao.rzd/assh2/ALSN/document.aspx?DSID=71D7C916-EA6F-45B3-9B54-616600E923AF&amp;Docform_Id=289&amp;DM=268&amp;PM=3121&amp;TIP=11&amp;PD=15178&amp;TF=2720"/>
    <hyperlink ref="I349" r:id="rId2384" display="http://wsr-asush-02.wsr.oao.rzd/assh2/ALSN/document.aspx?DSID=71D7C916-EA6F-45B3-9B54-616600E923AF&amp;Docform_Id=289&amp;DM=268&amp;PM=3121&amp;TIP=11&amp;PD=3179&amp;TF=2720"/>
    <hyperlink ref="J349" r:id="rId2385" display="http://wsr-asush-02.wsr.oao.rzd/assh2/ALSN/document.aspx?DSID=71D7C916-EA6F-45B3-9B54-616600E923AF&amp;Docform_Id=289&amp;DM=268&amp;PM=3121&amp;TIP=11&amp;PD=3130&amp;TF=2720"/>
    <hyperlink ref="K349" r:id="rId2386" display="http://wsr-asush-02.wsr.oao.rzd/assh2/ALSN/document.aspx?DSID=71D7C916-EA6F-45B3-9B54-616600E923AF&amp;Docform_Id=289&amp;DM=268&amp;PM=3121&amp;TIP=11&amp;PD=3140&amp;TF=2720"/>
    <hyperlink ref="L349" r:id="rId2387" display="http://wsr-asush-02.wsr.oao.rzd/assh2/ALSN/document.aspx?DSID=71D7C916-EA6F-45B3-9B54-616600E923AF&amp;Docform_Id=289&amp;DM=268&amp;PM=3121&amp;TIP=11&amp;PD=3137&amp;TF=2720"/>
    <hyperlink ref="M349" r:id="rId2388" display="http://wsr-asush-02.wsr.oao.rzd/assh2/ALSN/document.aspx?DSID=71D7C916-EA6F-45B3-9B54-616600E923AF&amp;Docform_Id=289&amp;DM=268&amp;PM=3121&amp;TIP=11&amp;PD=34&amp;TF=2720"/>
    <hyperlink ref="N349" r:id="rId2389" display="http://wsr-asush-02.wsr.oao.rzd/assh2/ALSN/document.aspx?DSID=71D7C916-EA6F-45B3-9B54-616600E923AF&amp;Docform_Id=289&amp;DM=268&amp;PM=3121&amp;TIP=11&amp;PD=36&amp;TF=2720"/>
    <hyperlink ref="O349" r:id="rId2390" display="http://wsr-asush-02.wsr.oao.rzd/assh2/ALSN/document.aspx?DSID=71D7C916-EA6F-45B3-9B54-616600E923AF&amp;Docform_Id=289&amp;DM=268&amp;PM=3121&amp;TIP=11&amp;PD=3141&amp;TF=2720"/>
    <hyperlink ref="P349" r:id="rId2391" display="http://wsr-asush-02.wsr.oao.rzd/assh2/ALSN/document.aspx?DSID=71D7C916-EA6F-45B3-9B54-616600E923AF&amp;Docform_Id=289&amp;DM=268&amp;PM=3121&amp;TIP=11&amp;PD=5713&amp;TF=2720"/>
    <hyperlink ref="Q349" r:id="rId2392" display="http://wsr-asush-02.wsr.oao.rzd/assh2/ALSN/document.aspx?DSID=71D7C916-EA6F-45B3-9B54-616600E923AF&amp;Docform_Id=289&amp;DM=268&amp;PM=3121&amp;TIP=11&amp;PD=1764&amp;TF=2720"/>
    <hyperlink ref="R349" r:id="rId2393" display="http://wsr-asush-02.wsr.oao.rzd/assh2/ALSN/document.aspx?DSID=71D7C916-EA6F-45B3-9B54-616600E923AF&amp;Docform_Id=289&amp;DM=268&amp;PM=3121&amp;TIP=11&amp;PD=1743&amp;TF=2720"/>
    <hyperlink ref="S349" r:id="rId2394" display="http://wsr-asush-02.wsr.oao.rzd/assh2/ALSN/document.aspx?DSID=71D7C916-EA6F-45B3-9B54-616600E923AF&amp;Docform_Id=289&amp;DM=268&amp;PM=3121&amp;TIP=11&amp;PD=1756&amp;TF=2720"/>
    <hyperlink ref="F351" r:id="rId2395" display="http://wsr-asush-02.wsr.oao.rzd/assh2/ALSN/document.aspx?DSID=71D7C916-EA6F-45B3-9B54-616600E923AF&amp;Docform_Id=289&amp;DM=268&amp;PM=3121&amp;TIP=11&amp;PD=3178&amp;TF=2730"/>
    <hyperlink ref="G351" r:id="rId2396" display="http://wsr-asush-02.wsr.oao.rzd/assh2/ALSN/document.aspx?DSID=71D7C916-EA6F-45B3-9B54-616600E923AF&amp;Docform_Id=289&amp;DM=268&amp;PM=3121&amp;TIP=11&amp;PD=15174&amp;TF=2730"/>
    <hyperlink ref="H351" r:id="rId2397" display="http://wsr-asush-02.wsr.oao.rzd/assh2/ALSN/document.aspx?DSID=71D7C916-EA6F-45B3-9B54-616600E923AF&amp;Docform_Id=289&amp;DM=268&amp;PM=3121&amp;TIP=11&amp;PD=15178&amp;TF=2730"/>
    <hyperlink ref="I351" r:id="rId2398" display="http://wsr-asush-02.wsr.oao.rzd/assh2/ALSN/document.aspx?DSID=71D7C916-EA6F-45B3-9B54-616600E923AF&amp;Docform_Id=289&amp;DM=268&amp;PM=3121&amp;TIP=11&amp;PD=3179&amp;TF=2730"/>
    <hyperlink ref="J351" r:id="rId2399" display="http://wsr-asush-02.wsr.oao.rzd/assh2/ALSN/document.aspx?DSID=71D7C916-EA6F-45B3-9B54-616600E923AF&amp;Docform_Id=289&amp;DM=268&amp;PM=3121&amp;TIP=11&amp;PD=3130&amp;TF=2730"/>
    <hyperlink ref="K351" r:id="rId2400" display="http://wsr-asush-02.wsr.oao.rzd/assh2/ALSN/document.aspx?DSID=71D7C916-EA6F-45B3-9B54-616600E923AF&amp;Docform_Id=289&amp;DM=268&amp;PM=3121&amp;TIP=11&amp;PD=3140&amp;TF=2730"/>
    <hyperlink ref="L351" r:id="rId2401" display="http://wsr-asush-02.wsr.oao.rzd/assh2/ALSN/document.aspx?DSID=71D7C916-EA6F-45B3-9B54-616600E923AF&amp;Docform_Id=289&amp;DM=268&amp;PM=3121&amp;TIP=11&amp;PD=3137&amp;TF=2730"/>
    <hyperlink ref="M351" r:id="rId2402" display="http://wsr-asush-02.wsr.oao.rzd/assh2/ALSN/document.aspx?DSID=71D7C916-EA6F-45B3-9B54-616600E923AF&amp;Docform_Id=289&amp;DM=268&amp;PM=3121&amp;TIP=11&amp;PD=34&amp;TF=2730"/>
    <hyperlink ref="N351" r:id="rId2403" display="http://wsr-asush-02.wsr.oao.rzd/assh2/ALSN/document.aspx?DSID=71D7C916-EA6F-45B3-9B54-616600E923AF&amp;Docform_Id=289&amp;DM=268&amp;PM=3121&amp;TIP=11&amp;PD=36&amp;TF=2730"/>
    <hyperlink ref="O351" r:id="rId2404" display="http://wsr-asush-02.wsr.oao.rzd/assh2/ALSN/document.aspx?DSID=71D7C916-EA6F-45B3-9B54-616600E923AF&amp;Docform_Id=289&amp;DM=268&amp;PM=3121&amp;TIP=11&amp;PD=3141&amp;TF=2730"/>
    <hyperlink ref="P351" r:id="rId2405" display="http://wsr-asush-02.wsr.oao.rzd/assh2/ALSN/document.aspx?DSID=71D7C916-EA6F-45B3-9B54-616600E923AF&amp;Docform_Id=289&amp;DM=268&amp;PM=3121&amp;TIP=11&amp;PD=5713&amp;TF=2730"/>
    <hyperlink ref="Q351" r:id="rId2406" display="http://wsr-asush-02.wsr.oao.rzd/assh2/ALSN/document.aspx?DSID=71D7C916-EA6F-45B3-9B54-616600E923AF&amp;Docform_Id=289&amp;DM=268&amp;PM=3121&amp;TIP=11&amp;PD=1764&amp;TF=2730"/>
    <hyperlink ref="R351" r:id="rId2407" display="http://wsr-asush-02.wsr.oao.rzd/assh2/ALSN/document.aspx?DSID=71D7C916-EA6F-45B3-9B54-616600E923AF&amp;Docform_Id=289&amp;DM=268&amp;PM=3121&amp;TIP=11&amp;PD=1743&amp;TF=2730"/>
    <hyperlink ref="S351" r:id="rId2408" display="http://wsr-asush-02.wsr.oao.rzd/assh2/ALSN/document.aspx?DSID=71D7C916-EA6F-45B3-9B54-616600E923AF&amp;Docform_Id=289&amp;DM=268&amp;PM=3121&amp;TIP=11&amp;PD=1756&amp;TF=2730"/>
    <hyperlink ref="F353" r:id="rId2409" display="http://wsr-asush-02.wsr.oao.rzd/assh2/ALSN/document.aspx?DSID=71D7C916-EA6F-45B3-9B54-616600E923AF&amp;Docform_Id=289&amp;DM=268&amp;PM=3121&amp;TIP=11&amp;PD=3178&amp;TF=2740"/>
    <hyperlink ref="G353" r:id="rId2410" display="http://wsr-asush-02.wsr.oao.rzd/assh2/ALSN/document.aspx?DSID=71D7C916-EA6F-45B3-9B54-616600E923AF&amp;Docform_Id=289&amp;DM=268&amp;PM=3121&amp;TIP=11&amp;PD=15174&amp;TF=2740"/>
    <hyperlink ref="H353" r:id="rId2411" display="http://wsr-asush-02.wsr.oao.rzd/assh2/ALSN/document.aspx?DSID=71D7C916-EA6F-45B3-9B54-616600E923AF&amp;Docform_Id=289&amp;DM=268&amp;PM=3121&amp;TIP=11&amp;PD=15178&amp;TF=2740"/>
    <hyperlink ref="I353" r:id="rId2412" display="http://wsr-asush-02.wsr.oao.rzd/assh2/ALSN/document.aspx?DSID=71D7C916-EA6F-45B3-9B54-616600E923AF&amp;Docform_Id=289&amp;DM=268&amp;PM=3121&amp;TIP=11&amp;PD=3179&amp;TF=2740"/>
    <hyperlink ref="J353" r:id="rId2413" display="http://wsr-asush-02.wsr.oao.rzd/assh2/ALSN/document.aspx?DSID=71D7C916-EA6F-45B3-9B54-616600E923AF&amp;Docform_Id=289&amp;DM=268&amp;PM=3121&amp;TIP=11&amp;PD=3130&amp;TF=2740"/>
    <hyperlink ref="K353" r:id="rId2414" display="http://wsr-asush-02.wsr.oao.rzd/assh2/ALSN/document.aspx?DSID=71D7C916-EA6F-45B3-9B54-616600E923AF&amp;Docform_Id=289&amp;DM=268&amp;PM=3121&amp;TIP=11&amp;PD=3140&amp;TF=2740"/>
    <hyperlink ref="L353" r:id="rId2415" display="http://wsr-asush-02.wsr.oao.rzd/assh2/ALSN/document.aspx?DSID=71D7C916-EA6F-45B3-9B54-616600E923AF&amp;Docform_Id=289&amp;DM=268&amp;PM=3121&amp;TIP=11&amp;PD=3137&amp;TF=2740"/>
    <hyperlink ref="M353" r:id="rId2416" display="http://wsr-asush-02.wsr.oao.rzd/assh2/ALSN/document.aspx?DSID=71D7C916-EA6F-45B3-9B54-616600E923AF&amp;Docform_Id=289&amp;DM=268&amp;PM=3121&amp;TIP=11&amp;PD=34&amp;TF=2740"/>
    <hyperlink ref="N353" r:id="rId2417" display="http://wsr-asush-02.wsr.oao.rzd/assh2/ALSN/document.aspx?DSID=71D7C916-EA6F-45B3-9B54-616600E923AF&amp;Docform_Id=289&amp;DM=268&amp;PM=3121&amp;TIP=11&amp;PD=36&amp;TF=2740"/>
    <hyperlink ref="O353" r:id="rId2418" display="http://wsr-asush-02.wsr.oao.rzd/assh2/ALSN/document.aspx?DSID=71D7C916-EA6F-45B3-9B54-616600E923AF&amp;Docform_Id=289&amp;DM=268&amp;PM=3121&amp;TIP=11&amp;PD=3141&amp;TF=2740"/>
    <hyperlink ref="P353" r:id="rId2419" display="http://wsr-asush-02.wsr.oao.rzd/assh2/ALSN/document.aspx?DSID=71D7C916-EA6F-45B3-9B54-616600E923AF&amp;Docform_Id=289&amp;DM=268&amp;PM=3121&amp;TIP=11&amp;PD=5713&amp;TF=2740"/>
    <hyperlink ref="Q353" r:id="rId2420" display="http://wsr-asush-02.wsr.oao.rzd/assh2/ALSN/document.aspx?DSID=71D7C916-EA6F-45B3-9B54-616600E923AF&amp;Docform_Id=289&amp;DM=268&amp;PM=3121&amp;TIP=11&amp;PD=1764&amp;TF=2740"/>
    <hyperlink ref="R353" r:id="rId2421" display="http://wsr-asush-02.wsr.oao.rzd/assh2/ALSN/document.aspx?DSID=71D7C916-EA6F-45B3-9B54-616600E923AF&amp;Docform_Id=289&amp;DM=268&amp;PM=3121&amp;TIP=11&amp;PD=1743&amp;TF=2740"/>
    <hyperlink ref="S353" r:id="rId2422" display="http://wsr-asush-02.wsr.oao.rzd/assh2/ALSN/document.aspx?DSID=71D7C916-EA6F-45B3-9B54-616600E923AF&amp;Docform_Id=289&amp;DM=268&amp;PM=3121&amp;TIP=11&amp;PD=1756&amp;TF=2740"/>
    <hyperlink ref="F355" r:id="rId2423" display="http://wsr-asush-02.wsr.oao.rzd/assh2/ALSN/document.aspx?DSID=71D7C916-EA6F-45B3-9B54-616600E923AF&amp;Docform_Id=289&amp;DM=268&amp;PM=3121&amp;TIP=11&amp;PD=3178&amp;TF=2750"/>
    <hyperlink ref="G355" r:id="rId2424" display="http://wsr-asush-02.wsr.oao.rzd/assh2/ALSN/document.aspx?DSID=71D7C916-EA6F-45B3-9B54-616600E923AF&amp;Docform_Id=289&amp;DM=268&amp;PM=3121&amp;TIP=11&amp;PD=15174&amp;TF=2750"/>
    <hyperlink ref="H355" r:id="rId2425" display="http://wsr-asush-02.wsr.oao.rzd/assh2/ALSN/document.aspx?DSID=71D7C916-EA6F-45B3-9B54-616600E923AF&amp;Docform_Id=289&amp;DM=268&amp;PM=3121&amp;TIP=11&amp;PD=15178&amp;TF=2750"/>
    <hyperlink ref="I355" r:id="rId2426" display="http://wsr-asush-02.wsr.oao.rzd/assh2/ALSN/document.aspx?DSID=71D7C916-EA6F-45B3-9B54-616600E923AF&amp;Docform_Id=289&amp;DM=268&amp;PM=3121&amp;TIP=11&amp;PD=3179&amp;TF=2750"/>
    <hyperlink ref="J355" r:id="rId2427" display="http://wsr-asush-02.wsr.oao.rzd/assh2/ALSN/document.aspx?DSID=71D7C916-EA6F-45B3-9B54-616600E923AF&amp;Docform_Id=289&amp;DM=268&amp;PM=3121&amp;TIP=11&amp;PD=3130&amp;TF=2750"/>
    <hyperlink ref="K355" r:id="rId2428" display="http://wsr-asush-02.wsr.oao.rzd/assh2/ALSN/document.aspx?DSID=71D7C916-EA6F-45B3-9B54-616600E923AF&amp;Docform_Id=289&amp;DM=268&amp;PM=3121&amp;TIP=11&amp;PD=3140&amp;TF=2750"/>
    <hyperlink ref="L355" r:id="rId2429" display="http://wsr-asush-02.wsr.oao.rzd/assh2/ALSN/document.aspx?DSID=71D7C916-EA6F-45B3-9B54-616600E923AF&amp;Docform_Id=289&amp;DM=268&amp;PM=3121&amp;TIP=11&amp;PD=3137&amp;TF=2750"/>
    <hyperlink ref="M355" r:id="rId2430" display="http://wsr-asush-02.wsr.oao.rzd/assh2/ALSN/document.aspx?DSID=71D7C916-EA6F-45B3-9B54-616600E923AF&amp;Docform_Id=289&amp;DM=268&amp;PM=3121&amp;TIP=11&amp;PD=34&amp;TF=2750"/>
    <hyperlink ref="N355" r:id="rId2431" display="http://wsr-asush-02.wsr.oao.rzd/assh2/ALSN/document.aspx?DSID=71D7C916-EA6F-45B3-9B54-616600E923AF&amp;Docform_Id=289&amp;DM=268&amp;PM=3121&amp;TIP=11&amp;PD=36&amp;TF=2750"/>
    <hyperlink ref="O355" r:id="rId2432" display="http://wsr-asush-02.wsr.oao.rzd/assh2/ALSN/document.aspx?DSID=71D7C916-EA6F-45B3-9B54-616600E923AF&amp;Docform_Id=289&amp;DM=268&amp;PM=3121&amp;TIP=11&amp;PD=3141&amp;TF=2750"/>
    <hyperlink ref="P355" r:id="rId2433" display="http://wsr-asush-02.wsr.oao.rzd/assh2/ALSN/document.aspx?DSID=71D7C916-EA6F-45B3-9B54-616600E923AF&amp;Docform_Id=289&amp;DM=268&amp;PM=3121&amp;TIP=11&amp;PD=5713&amp;TF=2750"/>
    <hyperlink ref="Q355" r:id="rId2434" display="http://wsr-asush-02.wsr.oao.rzd/assh2/ALSN/document.aspx?DSID=71D7C916-EA6F-45B3-9B54-616600E923AF&amp;Docform_Id=289&amp;DM=268&amp;PM=3121&amp;TIP=11&amp;PD=1764&amp;TF=2750"/>
    <hyperlink ref="R355" r:id="rId2435" display="http://wsr-asush-02.wsr.oao.rzd/assh2/ALSN/document.aspx?DSID=71D7C916-EA6F-45B3-9B54-616600E923AF&amp;Docform_Id=289&amp;DM=268&amp;PM=3121&amp;TIP=11&amp;PD=1743&amp;TF=2750"/>
    <hyperlink ref="S355" r:id="rId2436" display="http://wsr-asush-02.wsr.oao.rzd/assh2/ALSN/document.aspx?DSID=71D7C916-EA6F-45B3-9B54-616600E923AF&amp;Docform_Id=289&amp;DM=268&amp;PM=3121&amp;TIP=11&amp;PD=1756&amp;TF=2750"/>
    <hyperlink ref="F357" r:id="rId2437" display="http://wsr-asush-02.wsr.oao.rzd/assh2/ALSN/document.aspx?DSID=71D7C916-EA6F-45B3-9B54-616600E923AF&amp;Docform_Id=289&amp;DM=268&amp;PM=3121&amp;TIP=11&amp;PD=3178&amp;TF=2760"/>
    <hyperlink ref="G357" r:id="rId2438" display="http://wsr-asush-02.wsr.oao.rzd/assh2/ALSN/document.aspx?DSID=71D7C916-EA6F-45B3-9B54-616600E923AF&amp;Docform_Id=289&amp;DM=268&amp;PM=3121&amp;TIP=11&amp;PD=15174&amp;TF=2760"/>
    <hyperlink ref="H357" r:id="rId2439" display="http://wsr-asush-02.wsr.oao.rzd/assh2/ALSN/document.aspx?DSID=71D7C916-EA6F-45B3-9B54-616600E923AF&amp;Docform_Id=289&amp;DM=268&amp;PM=3121&amp;TIP=11&amp;PD=15178&amp;TF=2760"/>
    <hyperlink ref="I357" r:id="rId2440" display="http://wsr-asush-02.wsr.oao.rzd/assh2/ALSN/document.aspx?DSID=71D7C916-EA6F-45B3-9B54-616600E923AF&amp;Docform_Id=289&amp;DM=268&amp;PM=3121&amp;TIP=11&amp;PD=3179&amp;TF=2760"/>
    <hyperlink ref="J357" r:id="rId2441" display="http://wsr-asush-02.wsr.oao.rzd/assh2/ALSN/document.aspx?DSID=71D7C916-EA6F-45B3-9B54-616600E923AF&amp;Docform_Id=289&amp;DM=268&amp;PM=3121&amp;TIP=11&amp;PD=3130&amp;TF=2760"/>
    <hyperlink ref="K357" r:id="rId2442" display="http://wsr-asush-02.wsr.oao.rzd/assh2/ALSN/document.aspx?DSID=71D7C916-EA6F-45B3-9B54-616600E923AF&amp;Docform_Id=289&amp;DM=268&amp;PM=3121&amp;TIP=11&amp;PD=3140&amp;TF=2760"/>
    <hyperlink ref="L357" r:id="rId2443" display="http://wsr-asush-02.wsr.oao.rzd/assh2/ALSN/document.aspx?DSID=71D7C916-EA6F-45B3-9B54-616600E923AF&amp;Docform_Id=289&amp;DM=268&amp;PM=3121&amp;TIP=11&amp;PD=3137&amp;TF=2760"/>
    <hyperlink ref="M357" r:id="rId2444" display="http://wsr-asush-02.wsr.oao.rzd/assh2/ALSN/document.aspx?DSID=71D7C916-EA6F-45B3-9B54-616600E923AF&amp;Docform_Id=289&amp;DM=268&amp;PM=3121&amp;TIP=11&amp;PD=34&amp;TF=2760"/>
    <hyperlink ref="N357" r:id="rId2445" display="http://wsr-asush-02.wsr.oao.rzd/assh2/ALSN/document.aspx?DSID=71D7C916-EA6F-45B3-9B54-616600E923AF&amp;Docform_Id=289&amp;DM=268&amp;PM=3121&amp;TIP=11&amp;PD=36&amp;TF=2760"/>
    <hyperlink ref="O357" r:id="rId2446" display="http://wsr-asush-02.wsr.oao.rzd/assh2/ALSN/document.aspx?DSID=71D7C916-EA6F-45B3-9B54-616600E923AF&amp;Docform_Id=289&amp;DM=268&amp;PM=3121&amp;TIP=11&amp;PD=3141&amp;TF=2760"/>
    <hyperlink ref="P357" r:id="rId2447" display="http://wsr-asush-02.wsr.oao.rzd/assh2/ALSN/document.aspx?DSID=71D7C916-EA6F-45B3-9B54-616600E923AF&amp;Docform_Id=289&amp;DM=268&amp;PM=3121&amp;TIP=11&amp;PD=5713&amp;TF=2760"/>
    <hyperlink ref="Q357" r:id="rId2448" display="http://wsr-asush-02.wsr.oao.rzd/assh2/ALSN/document.aspx?DSID=71D7C916-EA6F-45B3-9B54-616600E923AF&amp;Docform_Id=289&amp;DM=268&amp;PM=3121&amp;TIP=11&amp;PD=1764&amp;TF=2760"/>
    <hyperlink ref="R357" r:id="rId2449" display="http://wsr-asush-02.wsr.oao.rzd/assh2/ALSN/document.aspx?DSID=71D7C916-EA6F-45B3-9B54-616600E923AF&amp;Docform_Id=289&amp;DM=268&amp;PM=3121&amp;TIP=11&amp;PD=1743&amp;TF=2760"/>
    <hyperlink ref="S357" r:id="rId2450" display="http://wsr-asush-02.wsr.oao.rzd/assh2/ALSN/document.aspx?DSID=71D7C916-EA6F-45B3-9B54-616600E923AF&amp;Docform_Id=289&amp;DM=268&amp;PM=3121&amp;TIP=11&amp;PD=1756&amp;TF=2760"/>
    <hyperlink ref="F359" r:id="rId2451" display="http://wsr-asush-02.wsr.oao.rzd/assh2/ALSN/document.aspx?DSID=71D7C916-EA6F-45B3-9B54-616600E923AF&amp;Docform_Id=289&amp;DM=268&amp;PM=3121&amp;TIP=11&amp;PD=3178&amp;TF=2770"/>
    <hyperlink ref="G359" r:id="rId2452" display="http://wsr-asush-02.wsr.oao.rzd/assh2/ALSN/document.aspx?DSID=71D7C916-EA6F-45B3-9B54-616600E923AF&amp;Docform_Id=289&amp;DM=268&amp;PM=3121&amp;TIP=11&amp;PD=15174&amp;TF=2770"/>
    <hyperlink ref="H359" r:id="rId2453" display="http://wsr-asush-02.wsr.oao.rzd/assh2/ALSN/document.aspx?DSID=71D7C916-EA6F-45B3-9B54-616600E923AF&amp;Docform_Id=289&amp;DM=268&amp;PM=3121&amp;TIP=11&amp;PD=15178&amp;TF=2770"/>
    <hyperlink ref="I359" r:id="rId2454" display="http://wsr-asush-02.wsr.oao.rzd/assh2/ALSN/document.aspx?DSID=71D7C916-EA6F-45B3-9B54-616600E923AF&amp;Docform_Id=289&amp;DM=268&amp;PM=3121&amp;TIP=11&amp;PD=3179&amp;TF=2770"/>
    <hyperlink ref="J359" r:id="rId2455" display="http://wsr-asush-02.wsr.oao.rzd/assh2/ALSN/document.aspx?DSID=71D7C916-EA6F-45B3-9B54-616600E923AF&amp;Docform_Id=289&amp;DM=268&amp;PM=3121&amp;TIP=11&amp;PD=3130&amp;TF=2770"/>
    <hyperlink ref="K359" r:id="rId2456" display="http://wsr-asush-02.wsr.oao.rzd/assh2/ALSN/document.aspx?DSID=71D7C916-EA6F-45B3-9B54-616600E923AF&amp;Docform_Id=289&amp;DM=268&amp;PM=3121&amp;TIP=11&amp;PD=3140&amp;TF=2770"/>
    <hyperlink ref="L359" r:id="rId2457" display="http://wsr-asush-02.wsr.oao.rzd/assh2/ALSN/document.aspx?DSID=71D7C916-EA6F-45B3-9B54-616600E923AF&amp;Docform_Id=289&amp;DM=268&amp;PM=3121&amp;TIP=11&amp;PD=3137&amp;TF=2770"/>
    <hyperlink ref="M359" r:id="rId2458" display="http://wsr-asush-02.wsr.oao.rzd/assh2/ALSN/document.aspx?DSID=71D7C916-EA6F-45B3-9B54-616600E923AF&amp;Docform_Id=289&amp;DM=268&amp;PM=3121&amp;TIP=11&amp;PD=34&amp;TF=2770"/>
    <hyperlink ref="N359" r:id="rId2459" display="http://wsr-asush-02.wsr.oao.rzd/assh2/ALSN/document.aspx?DSID=71D7C916-EA6F-45B3-9B54-616600E923AF&amp;Docform_Id=289&amp;DM=268&amp;PM=3121&amp;TIP=11&amp;PD=36&amp;TF=2770"/>
    <hyperlink ref="O359" r:id="rId2460" display="http://wsr-asush-02.wsr.oao.rzd/assh2/ALSN/document.aspx?DSID=71D7C916-EA6F-45B3-9B54-616600E923AF&amp;Docform_Id=289&amp;DM=268&amp;PM=3121&amp;TIP=11&amp;PD=3141&amp;TF=2770"/>
    <hyperlink ref="P359" r:id="rId2461" display="http://wsr-asush-02.wsr.oao.rzd/assh2/ALSN/document.aspx?DSID=71D7C916-EA6F-45B3-9B54-616600E923AF&amp;Docform_Id=289&amp;DM=268&amp;PM=3121&amp;TIP=11&amp;PD=5713&amp;TF=2770"/>
    <hyperlink ref="Q359" r:id="rId2462" display="http://wsr-asush-02.wsr.oao.rzd/assh2/ALSN/document.aspx?DSID=71D7C916-EA6F-45B3-9B54-616600E923AF&amp;Docform_Id=289&amp;DM=268&amp;PM=3121&amp;TIP=11&amp;PD=1764&amp;TF=2770"/>
    <hyperlink ref="R359" r:id="rId2463" display="http://wsr-asush-02.wsr.oao.rzd/assh2/ALSN/document.aspx?DSID=71D7C916-EA6F-45B3-9B54-616600E923AF&amp;Docform_Id=289&amp;DM=268&amp;PM=3121&amp;TIP=11&amp;PD=1743&amp;TF=2770"/>
    <hyperlink ref="S359" r:id="rId2464" display="http://wsr-asush-02.wsr.oao.rzd/assh2/ALSN/document.aspx?DSID=71D7C916-EA6F-45B3-9B54-616600E923AF&amp;Docform_Id=289&amp;DM=268&amp;PM=3121&amp;TIP=11&amp;PD=1756&amp;TF=2770"/>
    <hyperlink ref="F361" r:id="rId2465" display="http://wsr-asush-02.wsr.oao.rzd/assh2/ALSN/document.aspx?DSID=71D7C916-EA6F-45B3-9B54-616600E923AF&amp;Docform_Id=289&amp;DM=268&amp;PM=3121&amp;TIP=11&amp;PD=3178&amp;TF=2780"/>
    <hyperlink ref="G361" r:id="rId2466" display="http://wsr-asush-02.wsr.oao.rzd/assh2/ALSN/document.aspx?DSID=71D7C916-EA6F-45B3-9B54-616600E923AF&amp;Docform_Id=289&amp;DM=268&amp;PM=3121&amp;TIP=11&amp;PD=15174&amp;TF=2780"/>
    <hyperlink ref="H361" r:id="rId2467" display="http://wsr-asush-02.wsr.oao.rzd/assh2/ALSN/document.aspx?DSID=71D7C916-EA6F-45B3-9B54-616600E923AF&amp;Docform_Id=289&amp;DM=268&amp;PM=3121&amp;TIP=11&amp;PD=15178&amp;TF=2780"/>
    <hyperlink ref="I361" r:id="rId2468" display="http://wsr-asush-02.wsr.oao.rzd/assh2/ALSN/document.aspx?DSID=71D7C916-EA6F-45B3-9B54-616600E923AF&amp;Docform_Id=289&amp;DM=268&amp;PM=3121&amp;TIP=11&amp;PD=3179&amp;TF=2780"/>
    <hyperlink ref="J361" r:id="rId2469" display="http://wsr-asush-02.wsr.oao.rzd/assh2/ALSN/document.aspx?DSID=71D7C916-EA6F-45B3-9B54-616600E923AF&amp;Docform_Id=289&amp;DM=268&amp;PM=3121&amp;TIP=11&amp;PD=3130&amp;TF=2780"/>
    <hyperlink ref="K361" r:id="rId2470" display="http://wsr-asush-02.wsr.oao.rzd/assh2/ALSN/document.aspx?DSID=71D7C916-EA6F-45B3-9B54-616600E923AF&amp;Docform_Id=289&amp;DM=268&amp;PM=3121&amp;TIP=11&amp;PD=3140&amp;TF=2780"/>
    <hyperlink ref="L361" r:id="rId2471" display="http://wsr-asush-02.wsr.oao.rzd/assh2/ALSN/document.aspx?DSID=71D7C916-EA6F-45B3-9B54-616600E923AF&amp;Docform_Id=289&amp;DM=268&amp;PM=3121&amp;TIP=11&amp;PD=3137&amp;TF=2780"/>
    <hyperlink ref="M361" r:id="rId2472" display="http://wsr-asush-02.wsr.oao.rzd/assh2/ALSN/document.aspx?DSID=71D7C916-EA6F-45B3-9B54-616600E923AF&amp;Docform_Id=289&amp;DM=268&amp;PM=3121&amp;TIP=11&amp;PD=34&amp;TF=2780"/>
    <hyperlink ref="N361" r:id="rId2473" display="http://wsr-asush-02.wsr.oao.rzd/assh2/ALSN/document.aspx?DSID=71D7C916-EA6F-45B3-9B54-616600E923AF&amp;Docform_Id=289&amp;DM=268&amp;PM=3121&amp;TIP=11&amp;PD=36&amp;TF=2780"/>
    <hyperlink ref="O361" r:id="rId2474" display="http://wsr-asush-02.wsr.oao.rzd/assh2/ALSN/document.aspx?DSID=71D7C916-EA6F-45B3-9B54-616600E923AF&amp;Docform_Id=289&amp;DM=268&amp;PM=3121&amp;TIP=11&amp;PD=3141&amp;TF=2780"/>
    <hyperlink ref="P361" r:id="rId2475" display="http://wsr-asush-02.wsr.oao.rzd/assh2/ALSN/document.aspx?DSID=71D7C916-EA6F-45B3-9B54-616600E923AF&amp;Docform_Id=289&amp;DM=268&amp;PM=3121&amp;TIP=11&amp;PD=5713&amp;TF=2780"/>
    <hyperlink ref="Q361" r:id="rId2476" display="http://wsr-asush-02.wsr.oao.rzd/assh2/ALSN/document.aspx?DSID=71D7C916-EA6F-45B3-9B54-616600E923AF&amp;Docform_Id=289&amp;DM=268&amp;PM=3121&amp;TIP=11&amp;PD=1764&amp;TF=2780"/>
    <hyperlink ref="R361" r:id="rId2477" display="http://wsr-asush-02.wsr.oao.rzd/assh2/ALSN/document.aspx?DSID=71D7C916-EA6F-45B3-9B54-616600E923AF&amp;Docform_Id=289&amp;DM=268&amp;PM=3121&amp;TIP=11&amp;PD=1743&amp;TF=2780"/>
    <hyperlink ref="S361" r:id="rId2478" display="http://wsr-asush-02.wsr.oao.rzd/assh2/ALSN/document.aspx?DSID=71D7C916-EA6F-45B3-9B54-616600E923AF&amp;Docform_Id=289&amp;DM=268&amp;PM=3121&amp;TIP=11&amp;PD=1756&amp;TF=2780"/>
    <hyperlink ref="F363" r:id="rId2479" display="http://wsr-asush-02.wsr.oao.rzd/assh2/ALSN/document.aspx?DSID=71D7C916-EA6F-45B3-9B54-616600E923AF&amp;Docform_Id=289&amp;DM=268&amp;PM=3121&amp;TIP=11&amp;PD=3178&amp;TF=2790"/>
    <hyperlink ref="G363" r:id="rId2480" display="http://wsr-asush-02.wsr.oao.rzd/assh2/ALSN/document.aspx?DSID=71D7C916-EA6F-45B3-9B54-616600E923AF&amp;Docform_Id=289&amp;DM=268&amp;PM=3121&amp;TIP=11&amp;PD=15174&amp;TF=2790"/>
    <hyperlink ref="H363" r:id="rId2481" display="http://wsr-asush-02.wsr.oao.rzd/assh2/ALSN/document.aspx?DSID=71D7C916-EA6F-45B3-9B54-616600E923AF&amp;Docform_Id=289&amp;DM=268&amp;PM=3121&amp;TIP=11&amp;PD=15178&amp;TF=2790"/>
    <hyperlink ref="I363" r:id="rId2482" display="http://wsr-asush-02.wsr.oao.rzd/assh2/ALSN/document.aspx?DSID=71D7C916-EA6F-45B3-9B54-616600E923AF&amp;Docform_Id=289&amp;DM=268&amp;PM=3121&amp;TIP=11&amp;PD=3179&amp;TF=2790"/>
    <hyperlink ref="J363" r:id="rId2483" display="http://wsr-asush-02.wsr.oao.rzd/assh2/ALSN/document.aspx?DSID=71D7C916-EA6F-45B3-9B54-616600E923AF&amp;Docform_Id=289&amp;DM=268&amp;PM=3121&amp;TIP=11&amp;PD=3130&amp;TF=2790"/>
    <hyperlink ref="K363" r:id="rId2484" display="http://wsr-asush-02.wsr.oao.rzd/assh2/ALSN/document.aspx?DSID=71D7C916-EA6F-45B3-9B54-616600E923AF&amp;Docform_Id=289&amp;DM=268&amp;PM=3121&amp;TIP=11&amp;PD=3140&amp;TF=2790"/>
    <hyperlink ref="L363" r:id="rId2485" display="http://wsr-asush-02.wsr.oao.rzd/assh2/ALSN/document.aspx?DSID=71D7C916-EA6F-45B3-9B54-616600E923AF&amp;Docform_Id=289&amp;DM=268&amp;PM=3121&amp;TIP=11&amp;PD=3137&amp;TF=2790"/>
    <hyperlink ref="M363" r:id="rId2486" display="http://wsr-asush-02.wsr.oao.rzd/assh2/ALSN/document.aspx?DSID=71D7C916-EA6F-45B3-9B54-616600E923AF&amp;Docform_Id=289&amp;DM=268&amp;PM=3121&amp;TIP=11&amp;PD=34&amp;TF=2790"/>
    <hyperlink ref="N363" r:id="rId2487" display="http://wsr-asush-02.wsr.oao.rzd/assh2/ALSN/document.aspx?DSID=71D7C916-EA6F-45B3-9B54-616600E923AF&amp;Docform_Id=289&amp;DM=268&amp;PM=3121&amp;TIP=11&amp;PD=36&amp;TF=2790"/>
    <hyperlink ref="O363" r:id="rId2488" display="http://wsr-asush-02.wsr.oao.rzd/assh2/ALSN/document.aspx?DSID=71D7C916-EA6F-45B3-9B54-616600E923AF&amp;Docform_Id=289&amp;DM=268&amp;PM=3121&amp;TIP=11&amp;PD=3141&amp;TF=2790"/>
    <hyperlink ref="P363" r:id="rId2489" display="http://wsr-asush-02.wsr.oao.rzd/assh2/ALSN/document.aspx?DSID=71D7C916-EA6F-45B3-9B54-616600E923AF&amp;Docform_Id=289&amp;DM=268&amp;PM=3121&amp;TIP=11&amp;PD=5713&amp;TF=2790"/>
    <hyperlink ref="Q363" r:id="rId2490" display="http://wsr-asush-02.wsr.oao.rzd/assh2/ALSN/document.aspx?DSID=71D7C916-EA6F-45B3-9B54-616600E923AF&amp;Docform_Id=289&amp;DM=268&amp;PM=3121&amp;TIP=11&amp;PD=1764&amp;TF=2790"/>
    <hyperlink ref="R363" r:id="rId2491" display="http://wsr-asush-02.wsr.oao.rzd/assh2/ALSN/document.aspx?DSID=71D7C916-EA6F-45B3-9B54-616600E923AF&amp;Docform_Id=289&amp;DM=268&amp;PM=3121&amp;TIP=11&amp;PD=1743&amp;TF=2790"/>
    <hyperlink ref="S363" r:id="rId2492" display="http://wsr-asush-02.wsr.oao.rzd/assh2/ALSN/document.aspx?DSID=71D7C916-EA6F-45B3-9B54-616600E923AF&amp;Docform_Id=289&amp;DM=268&amp;PM=3121&amp;TIP=11&amp;PD=1756&amp;TF=2790"/>
    <hyperlink ref="F365" r:id="rId2493" display="http://wsr-asush-02.wsr.oao.rzd/assh2/ALSN/document.aspx?DSID=71D7C916-EA6F-45B3-9B54-616600E923AF&amp;Docform_Id=289&amp;DM=268&amp;PM=3121&amp;TIP=11&amp;PD=3178&amp;TF=2800"/>
    <hyperlink ref="G365" r:id="rId2494" display="http://wsr-asush-02.wsr.oao.rzd/assh2/ALSN/document.aspx?DSID=71D7C916-EA6F-45B3-9B54-616600E923AF&amp;Docform_Id=289&amp;DM=268&amp;PM=3121&amp;TIP=11&amp;PD=15174&amp;TF=2800"/>
    <hyperlink ref="H365" r:id="rId2495" display="http://wsr-asush-02.wsr.oao.rzd/assh2/ALSN/document.aspx?DSID=71D7C916-EA6F-45B3-9B54-616600E923AF&amp;Docform_Id=289&amp;DM=268&amp;PM=3121&amp;TIP=11&amp;PD=15178&amp;TF=2800"/>
    <hyperlink ref="I365" r:id="rId2496" display="http://wsr-asush-02.wsr.oao.rzd/assh2/ALSN/document.aspx?DSID=71D7C916-EA6F-45B3-9B54-616600E923AF&amp;Docform_Id=289&amp;DM=268&amp;PM=3121&amp;TIP=11&amp;PD=3179&amp;TF=2800"/>
    <hyperlink ref="J365" r:id="rId2497" display="http://wsr-asush-02.wsr.oao.rzd/assh2/ALSN/document.aspx?DSID=71D7C916-EA6F-45B3-9B54-616600E923AF&amp;Docform_Id=289&amp;DM=268&amp;PM=3121&amp;TIP=11&amp;PD=3130&amp;TF=2800"/>
    <hyperlink ref="K365" r:id="rId2498" display="http://wsr-asush-02.wsr.oao.rzd/assh2/ALSN/document.aspx?DSID=71D7C916-EA6F-45B3-9B54-616600E923AF&amp;Docform_Id=289&amp;DM=268&amp;PM=3121&amp;TIP=11&amp;PD=3140&amp;TF=2800"/>
    <hyperlink ref="L365" r:id="rId2499" display="http://wsr-asush-02.wsr.oao.rzd/assh2/ALSN/document.aspx?DSID=71D7C916-EA6F-45B3-9B54-616600E923AF&amp;Docform_Id=289&amp;DM=268&amp;PM=3121&amp;TIP=11&amp;PD=3137&amp;TF=2800"/>
    <hyperlink ref="M365" r:id="rId2500" display="http://wsr-asush-02.wsr.oao.rzd/assh2/ALSN/document.aspx?DSID=71D7C916-EA6F-45B3-9B54-616600E923AF&amp;Docform_Id=289&amp;DM=268&amp;PM=3121&amp;TIP=11&amp;PD=34&amp;TF=2800"/>
    <hyperlink ref="N365" r:id="rId2501" display="http://wsr-asush-02.wsr.oao.rzd/assh2/ALSN/document.aspx?DSID=71D7C916-EA6F-45B3-9B54-616600E923AF&amp;Docform_Id=289&amp;DM=268&amp;PM=3121&amp;TIP=11&amp;PD=36&amp;TF=2800"/>
    <hyperlink ref="O365" r:id="rId2502" display="http://wsr-asush-02.wsr.oao.rzd/assh2/ALSN/document.aspx?DSID=71D7C916-EA6F-45B3-9B54-616600E923AF&amp;Docform_Id=289&amp;DM=268&amp;PM=3121&amp;TIP=11&amp;PD=3141&amp;TF=2800"/>
    <hyperlink ref="P365" r:id="rId2503" display="http://wsr-asush-02.wsr.oao.rzd/assh2/ALSN/document.aspx?DSID=71D7C916-EA6F-45B3-9B54-616600E923AF&amp;Docform_Id=289&amp;DM=268&amp;PM=3121&amp;TIP=11&amp;PD=5713&amp;TF=2800"/>
    <hyperlink ref="Q365" r:id="rId2504" display="http://wsr-asush-02.wsr.oao.rzd/assh2/ALSN/document.aspx?DSID=71D7C916-EA6F-45B3-9B54-616600E923AF&amp;Docform_Id=289&amp;DM=268&amp;PM=3121&amp;TIP=11&amp;PD=1764&amp;TF=2800"/>
    <hyperlink ref="R365" r:id="rId2505" display="http://wsr-asush-02.wsr.oao.rzd/assh2/ALSN/document.aspx?DSID=71D7C916-EA6F-45B3-9B54-616600E923AF&amp;Docform_Id=289&amp;DM=268&amp;PM=3121&amp;TIP=11&amp;PD=1743&amp;TF=2800"/>
    <hyperlink ref="S365" r:id="rId2506" display="http://wsr-asush-02.wsr.oao.rzd/assh2/ALSN/document.aspx?DSID=71D7C916-EA6F-45B3-9B54-616600E923AF&amp;Docform_Id=289&amp;DM=268&amp;PM=3121&amp;TIP=11&amp;PD=1756&amp;TF=2800"/>
    <hyperlink ref="F367" r:id="rId2507" display="http://wsr-asush-02.wsr.oao.rzd/assh2/ALSN/document.aspx?DSID=71D7C916-EA6F-45B3-9B54-616600E923AF&amp;Docform_Id=289&amp;DM=268&amp;PM=3121&amp;TIP=11&amp;PD=3178&amp;TF=2810"/>
    <hyperlink ref="G367" r:id="rId2508" display="http://wsr-asush-02.wsr.oao.rzd/assh2/ALSN/document.aspx?DSID=71D7C916-EA6F-45B3-9B54-616600E923AF&amp;Docform_Id=289&amp;DM=268&amp;PM=3121&amp;TIP=11&amp;PD=15174&amp;TF=2810"/>
    <hyperlink ref="H367" r:id="rId2509" display="http://wsr-asush-02.wsr.oao.rzd/assh2/ALSN/document.aspx?DSID=71D7C916-EA6F-45B3-9B54-616600E923AF&amp;Docform_Id=289&amp;DM=268&amp;PM=3121&amp;TIP=11&amp;PD=15178&amp;TF=2810"/>
    <hyperlink ref="I367" r:id="rId2510" display="http://wsr-asush-02.wsr.oao.rzd/assh2/ALSN/document.aspx?DSID=71D7C916-EA6F-45B3-9B54-616600E923AF&amp;Docform_Id=289&amp;DM=268&amp;PM=3121&amp;TIP=11&amp;PD=3179&amp;TF=2810"/>
    <hyperlink ref="J367" r:id="rId2511" display="http://wsr-asush-02.wsr.oao.rzd/assh2/ALSN/document.aspx?DSID=71D7C916-EA6F-45B3-9B54-616600E923AF&amp;Docform_Id=289&amp;DM=268&amp;PM=3121&amp;TIP=11&amp;PD=3130&amp;TF=2810"/>
    <hyperlink ref="K367" r:id="rId2512" display="http://wsr-asush-02.wsr.oao.rzd/assh2/ALSN/document.aspx?DSID=71D7C916-EA6F-45B3-9B54-616600E923AF&amp;Docform_Id=289&amp;DM=268&amp;PM=3121&amp;TIP=11&amp;PD=3140&amp;TF=2810"/>
    <hyperlink ref="L367" r:id="rId2513" display="http://wsr-asush-02.wsr.oao.rzd/assh2/ALSN/document.aspx?DSID=71D7C916-EA6F-45B3-9B54-616600E923AF&amp;Docform_Id=289&amp;DM=268&amp;PM=3121&amp;TIP=11&amp;PD=3137&amp;TF=2810"/>
    <hyperlink ref="M367" r:id="rId2514" display="http://wsr-asush-02.wsr.oao.rzd/assh2/ALSN/document.aspx?DSID=71D7C916-EA6F-45B3-9B54-616600E923AF&amp;Docform_Id=289&amp;DM=268&amp;PM=3121&amp;TIP=11&amp;PD=34&amp;TF=2810"/>
    <hyperlink ref="N367" r:id="rId2515" display="http://wsr-asush-02.wsr.oao.rzd/assh2/ALSN/document.aspx?DSID=71D7C916-EA6F-45B3-9B54-616600E923AF&amp;Docform_Id=289&amp;DM=268&amp;PM=3121&amp;TIP=11&amp;PD=36&amp;TF=2810"/>
    <hyperlink ref="O367" r:id="rId2516" display="http://wsr-asush-02.wsr.oao.rzd/assh2/ALSN/document.aspx?DSID=71D7C916-EA6F-45B3-9B54-616600E923AF&amp;Docform_Id=289&amp;DM=268&amp;PM=3121&amp;TIP=11&amp;PD=3141&amp;TF=2810"/>
    <hyperlink ref="P367" r:id="rId2517" display="http://wsr-asush-02.wsr.oao.rzd/assh2/ALSN/document.aspx?DSID=71D7C916-EA6F-45B3-9B54-616600E923AF&amp;Docform_Id=289&amp;DM=268&amp;PM=3121&amp;TIP=11&amp;PD=5713&amp;TF=2810"/>
    <hyperlink ref="Q367" r:id="rId2518" display="http://wsr-asush-02.wsr.oao.rzd/assh2/ALSN/document.aspx?DSID=71D7C916-EA6F-45B3-9B54-616600E923AF&amp;Docform_Id=289&amp;DM=268&amp;PM=3121&amp;TIP=11&amp;PD=1764&amp;TF=2810"/>
    <hyperlink ref="R367" r:id="rId2519" display="http://wsr-asush-02.wsr.oao.rzd/assh2/ALSN/document.aspx?DSID=71D7C916-EA6F-45B3-9B54-616600E923AF&amp;Docform_Id=289&amp;DM=268&amp;PM=3121&amp;TIP=11&amp;PD=1743&amp;TF=2810"/>
    <hyperlink ref="S367" r:id="rId2520" display="http://wsr-asush-02.wsr.oao.rzd/assh2/ALSN/document.aspx?DSID=71D7C916-EA6F-45B3-9B54-616600E923AF&amp;Docform_Id=289&amp;DM=268&amp;PM=3121&amp;TIP=11&amp;PD=1756&amp;TF=2810"/>
    <hyperlink ref="F369" r:id="rId2521" display="http://wsr-asush-02.wsr.oao.rzd/assh2/ALSN/document.aspx?DSID=71D7C916-EA6F-45B3-9B54-616600E923AF&amp;Docform_Id=289&amp;DM=268&amp;PM=3121&amp;TIP=11&amp;PD=3178&amp;TF=2820"/>
    <hyperlink ref="G369" r:id="rId2522" display="http://wsr-asush-02.wsr.oao.rzd/assh2/ALSN/document.aspx?DSID=71D7C916-EA6F-45B3-9B54-616600E923AF&amp;Docform_Id=289&amp;DM=268&amp;PM=3121&amp;TIP=11&amp;PD=15174&amp;TF=2820"/>
    <hyperlink ref="H369" r:id="rId2523" display="http://wsr-asush-02.wsr.oao.rzd/assh2/ALSN/document.aspx?DSID=71D7C916-EA6F-45B3-9B54-616600E923AF&amp;Docform_Id=289&amp;DM=268&amp;PM=3121&amp;TIP=11&amp;PD=15178&amp;TF=2820"/>
    <hyperlink ref="I369" r:id="rId2524" display="http://wsr-asush-02.wsr.oao.rzd/assh2/ALSN/document.aspx?DSID=71D7C916-EA6F-45B3-9B54-616600E923AF&amp;Docform_Id=289&amp;DM=268&amp;PM=3121&amp;TIP=11&amp;PD=3179&amp;TF=2820"/>
    <hyperlink ref="J369" r:id="rId2525" display="http://wsr-asush-02.wsr.oao.rzd/assh2/ALSN/document.aspx?DSID=71D7C916-EA6F-45B3-9B54-616600E923AF&amp;Docform_Id=289&amp;DM=268&amp;PM=3121&amp;TIP=11&amp;PD=3130&amp;TF=2820"/>
    <hyperlink ref="K369" r:id="rId2526" display="http://wsr-asush-02.wsr.oao.rzd/assh2/ALSN/document.aspx?DSID=71D7C916-EA6F-45B3-9B54-616600E923AF&amp;Docform_Id=289&amp;DM=268&amp;PM=3121&amp;TIP=11&amp;PD=3140&amp;TF=2820"/>
    <hyperlink ref="L369" r:id="rId2527" display="http://wsr-asush-02.wsr.oao.rzd/assh2/ALSN/document.aspx?DSID=71D7C916-EA6F-45B3-9B54-616600E923AF&amp;Docform_Id=289&amp;DM=268&amp;PM=3121&amp;TIP=11&amp;PD=3137&amp;TF=2820"/>
    <hyperlink ref="M369" r:id="rId2528" display="http://wsr-asush-02.wsr.oao.rzd/assh2/ALSN/document.aspx?DSID=71D7C916-EA6F-45B3-9B54-616600E923AF&amp;Docform_Id=289&amp;DM=268&amp;PM=3121&amp;TIP=11&amp;PD=34&amp;TF=2820"/>
    <hyperlink ref="N369" r:id="rId2529" display="http://wsr-asush-02.wsr.oao.rzd/assh2/ALSN/document.aspx?DSID=71D7C916-EA6F-45B3-9B54-616600E923AF&amp;Docform_Id=289&amp;DM=268&amp;PM=3121&amp;TIP=11&amp;PD=36&amp;TF=2820"/>
    <hyperlink ref="O369" r:id="rId2530" display="http://wsr-asush-02.wsr.oao.rzd/assh2/ALSN/document.aspx?DSID=71D7C916-EA6F-45B3-9B54-616600E923AF&amp;Docform_Id=289&amp;DM=268&amp;PM=3121&amp;TIP=11&amp;PD=3141&amp;TF=2820"/>
    <hyperlink ref="P369" r:id="rId2531" display="http://wsr-asush-02.wsr.oao.rzd/assh2/ALSN/document.aspx?DSID=71D7C916-EA6F-45B3-9B54-616600E923AF&amp;Docform_Id=289&amp;DM=268&amp;PM=3121&amp;TIP=11&amp;PD=5713&amp;TF=2820"/>
    <hyperlink ref="Q369" r:id="rId2532" display="http://wsr-asush-02.wsr.oao.rzd/assh2/ALSN/document.aspx?DSID=71D7C916-EA6F-45B3-9B54-616600E923AF&amp;Docform_Id=289&amp;DM=268&amp;PM=3121&amp;TIP=11&amp;PD=1764&amp;TF=2820"/>
    <hyperlink ref="R369" r:id="rId2533" display="http://wsr-asush-02.wsr.oao.rzd/assh2/ALSN/document.aspx?DSID=71D7C916-EA6F-45B3-9B54-616600E923AF&amp;Docform_Id=289&amp;DM=268&amp;PM=3121&amp;TIP=11&amp;PD=1743&amp;TF=2820"/>
    <hyperlink ref="S369" r:id="rId2534" display="http://wsr-asush-02.wsr.oao.rzd/assh2/ALSN/document.aspx?DSID=71D7C916-EA6F-45B3-9B54-616600E923AF&amp;Docform_Id=289&amp;DM=268&amp;PM=3121&amp;TIP=11&amp;PD=1756&amp;TF=2820"/>
    <hyperlink ref="F371" r:id="rId2535" display="http://wsr-asush-02.wsr.oao.rzd/assh2/ALSN/document.aspx?DSID=71D7C916-EA6F-45B3-9B54-616600E923AF&amp;Docform_Id=289&amp;DM=268&amp;PM=3121&amp;TIP=11&amp;PD=3178&amp;TF=2830"/>
    <hyperlink ref="G371" r:id="rId2536" display="http://wsr-asush-02.wsr.oao.rzd/assh2/ALSN/document.aspx?DSID=71D7C916-EA6F-45B3-9B54-616600E923AF&amp;Docform_Id=289&amp;DM=268&amp;PM=3121&amp;TIP=11&amp;PD=15174&amp;TF=2830"/>
    <hyperlink ref="H371" r:id="rId2537" display="http://wsr-asush-02.wsr.oao.rzd/assh2/ALSN/document.aspx?DSID=71D7C916-EA6F-45B3-9B54-616600E923AF&amp;Docform_Id=289&amp;DM=268&amp;PM=3121&amp;TIP=11&amp;PD=15178&amp;TF=2830"/>
    <hyperlink ref="I371" r:id="rId2538" display="http://wsr-asush-02.wsr.oao.rzd/assh2/ALSN/document.aspx?DSID=71D7C916-EA6F-45B3-9B54-616600E923AF&amp;Docform_Id=289&amp;DM=268&amp;PM=3121&amp;TIP=11&amp;PD=3179&amp;TF=2830"/>
    <hyperlink ref="J371" r:id="rId2539" display="http://wsr-asush-02.wsr.oao.rzd/assh2/ALSN/document.aspx?DSID=71D7C916-EA6F-45B3-9B54-616600E923AF&amp;Docform_Id=289&amp;DM=268&amp;PM=3121&amp;TIP=11&amp;PD=3130&amp;TF=2830"/>
    <hyperlink ref="K371" r:id="rId2540" display="http://wsr-asush-02.wsr.oao.rzd/assh2/ALSN/document.aspx?DSID=71D7C916-EA6F-45B3-9B54-616600E923AF&amp;Docform_Id=289&amp;DM=268&amp;PM=3121&amp;TIP=11&amp;PD=3140&amp;TF=2830"/>
    <hyperlink ref="L371" r:id="rId2541" display="http://wsr-asush-02.wsr.oao.rzd/assh2/ALSN/document.aspx?DSID=71D7C916-EA6F-45B3-9B54-616600E923AF&amp;Docform_Id=289&amp;DM=268&amp;PM=3121&amp;TIP=11&amp;PD=3137&amp;TF=2830"/>
    <hyperlink ref="M371" r:id="rId2542" display="http://wsr-asush-02.wsr.oao.rzd/assh2/ALSN/document.aspx?DSID=71D7C916-EA6F-45B3-9B54-616600E923AF&amp;Docform_Id=289&amp;DM=268&amp;PM=3121&amp;TIP=11&amp;PD=34&amp;TF=2830"/>
    <hyperlink ref="N371" r:id="rId2543" display="http://wsr-asush-02.wsr.oao.rzd/assh2/ALSN/document.aspx?DSID=71D7C916-EA6F-45B3-9B54-616600E923AF&amp;Docform_Id=289&amp;DM=268&amp;PM=3121&amp;TIP=11&amp;PD=36&amp;TF=2830"/>
    <hyperlink ref="O371" r:id="rId2544" display="http://wsr-asush-02.wsr.oao.rzd/assh2/ALSN/document.aspx?DSID=71D7C916-EA6F-45B3-9B54-616600E923AF&amp;Docform_Id=289&amp;DM=268&amp;PM=3121&amp;TIP=11&amp;PD=3141&amp;TF=2830"/>
    <hyperlink ref="P371" r:id="rId2545" display="http://wsr-asush-02.wsr.oao.rzd/assh2/ALSN/document.aspx?DSID=71D7C916-EA6F-45B3-9B54-616600E923AF&amp;Docform_Id=289&amp;DM=268&amp;PM=3121&amp;TIP=11&amp;PD=5713&amp;TF=2830"/>
    <hyperlink ref="Q371" r:id="rId2546" display="http://wsr-asush-02.wsr.oao.rzd/assh2/ALSN/document.aspx?DSID=71D7C916-EA6F-45B3-9B54-616600E923AF&amp;Docform_Id=289&amp;DM=268&amp;PM=3121&amp;TIP=11&amp;PD=1764&amp;TF=2830"/>
    <hyperlink ref="R371" r:id="rId2547" display="http://wsr-asush-02.wsr.oao.rzd/assh2/ALSN/document.aspx?DSID=71D7C916-EA6F-45B3-9B54-616600E923AF&amp;Docform_Id=289&amp;DM=268&amp;PM=3121&amp;TIP=11&amp;PD=1743&amp;TF=2830"/>
    <hyperlink ref="S371" r:id="rId2548" display="http://wsr-asush-02.wsr.oao.rzd/assh2/ALSN/document.aspx?DSID=71D7C916-EA6F-45B3-9B54-616600E923AF&amp;Docform_Id=289&amp;DM=268&amp;PM=3121&amp;TIP=11&amp;PD=1756&amp;TF=2830"/>
    <hyperlink ref="F373" r:id="rId2549" display="http://wsr-asush-02.wsr.oao.rzd/assh2/ALSN/document.aspx?DSID=71D7C916-EA6F-45B3-9B54-616600E923AF&amp;Docform_Id=289&amp;DM=268&amp;PM=3121&amp;TIP=11&amp;PD=3178&amp;TF=2840"/>
    <hyperlink ref="G373" r:id="rId2550" display="http://wsr-asush-02.wsr.oao.rzd/assh2/ALSN/document.aspx?DSID=71D7C916-EA6F-45B3-9B54-616600E923AF&amp;Docform_Id=289&amp;DM=268&amp;PM=3121&amp;TIP=11&amp;PD=15174&amp;TF=2840"/>
    <hyperlink ref="H373" r:id="rId2551" display="http://wsr-asush-02.wsr.oao.rzd/assh2/ALSN/document.aspx?DSID=71D7C916-EA6F-45B3-9B54-616600E923AF&amp;Docform_Id=289&amp;DM=268&amp;PM=3121&amp;TIP=11&amp;PD=15178&amp;TF=2840"/>
    <hyperlink ref="I373" r:id="rId2552" display="http://wsr-asush-02.wsr.oao.rzd/assh2/ALSN/document.aspx?DSID=71D7C916-EA6F-45B3-9B54-616600E923AF&amp;Docform_Id=289&amp;DM=268&amp;PM=3121&amp;TIP=11&amp;PD=3179&amp;TF=2840"/>
    <hyperlink ref="J373" r:id="rId2553" display="http://wsr-asush-02.wsr.oao.rzd/assh2/ALSN/document.aspx?DSID=71D7C916-EA6F-45B3-9B54-616600E923AF&amp;Docform_Id=289&amp;DM=268&amp;PM=3121&amp;TIP=11&amp;PD=3130&amp;TF=2840"/>
    <hyperlink ref="K373" r:id="rId2554" display="http://wsr-asush-02.wsr.oao.rzd/assh2/ALSN/document.aspx?DSID=71D7C916-EA6F-45B3-9B54-616600E923AF&amp;Docform_Id=289&amp;DM=268&amp;PM=3121&amp;TIP=11&amp;PD=3140&amp;TF=2840"/>
    <hyperlink ref="L373" r:id="rId2555" display="http://wsr-asush-02.wsr.oao.rzd/assh2/ALSN/document.aspx?DSID=71D7C916-EA6F-45B3-9B54-616600E923AF&amp;Docform_Id=289&amp;DM=268&amp;PM=3121&amp;TIP=11&amp;PD=3137&amp;TF=2840"/>
    <hyperlink ref="M373" r:id="rId2556" display="http://wsr-asush-02.wsr.oao.rzd/assh2/ALSN/document.aspx?DSID=71D7C916-EA6F-45B3-9B54-616600E923AF&amp;Docform_Id=289&amp;DM=268&amp;PM=3121&amp;TIP=11&amp;PD=34&amp;TF=2840"/>
    <hyperlink ref="N373" r:id="rId2557" display="http://wsr-asush-02.wsr.oao.rzd/assh2/ALSN/document.aspx?DSID=71D7C916-EA6F-45B3-9B54-616600E923AF&amp;Docform_Id=289&amp;DM=268&amp;PM=3121&amp;TIP=11&amp;PD=36&amp;TF=2840"/>
    <hyperlink ref="O373" r:id="rId2558" display="http://wsr-asush-02.wsr.oao.rzd/assh2/ALSN/document.aspx?DSID=71D7C916-EA6F-45B3-9B54-616600E923AF&amp;Docform_Id=289&amp;DM=268&amp;PM=3121&amp;TIP=11&amp;PD=3141&amp;TF=2840"/>
    <hyperlink ref="P373" r:id="rId2559" display="http://wsr-asush-02.wsr.oao.rzd/assh2/ALSN/document.aspx?DSID=71D7C916-EA6F-45B3-9B54-616600E923AF&amp;Docform_Id=289&amp;DM=268&amp;PM=3121&amp;TIP=11&amp;PD=5713&amp;TF=2840"/>
    <hyperlink ref="Q373" r:id="rId2560" display="http://wsr-asush-02.wsr.oao.rzd/assh2/ALSN/document.aspx?DSID=71D7C916-EA6F-45B3-9B54-616600E923AF&amp;Docform_Id=289&amp;DM=268&amp;PM=3121&amp;TIP=11&amp;PD=1764&amp;TF=2840"/>
    <hyperlink ref="R373" r:id="rId2561" display="http://wsr-asush-02.wsr.oao.rzd/assh2/ALSN/document.aspx?DSID=71D7C916-EA6F-45B3-9B54-616600E923AF&amp;Docform_Id=289&amp;DM=268&amp;PM=3121&amp;TIP=11&amp;PD=1743&amp;TF=2840"/>
    <hyperlink ref="S373" r:id="rId2562" display="http://wsr-asush-02.wsr.oao.rzd/assh2/ALSN/document.aspx?DSID=71D7C916-EA6F-45B3-9B54-616600E923AF&amp;Docform_Id=289&amp;DM=268&amp;PM=3121&amp;TIP=11&amp;PD=1756&amp;TF=2840"/>
    <hyperlink ref="F375" r:id="rId2563" display="http://wsr-asush-02.wsr.oao.rzd/assh2/ALSN/document.aspx?DSID=71D7C916-EA6F-45B3-9B54-616600E923AF&amp;Docform_Id=289&amp;DM=268&amp;PM=3121&amp;TIP=11&amp;PD=3178&amp;TF=2850"/>
    <hyperlink ref="G375" r:id="rId2564" display="http://wsr-asush-02.wsr.oao.rzd/assh2/ALSN/document.aspx?DSID=71D7C916-EA6F-45B3-9B54-616600E923AF&amp;Docform_Id=289&amp;DM=268&amp;PM=3121&amp;TIP=11&amp;PD=15174&amp;TF=2850"/>
    <hyperlink ref="H375" r:id="rId2565" display="http://wsr-asush-02.wsr.oao.rzd/assh2/ALSN/document.aspx?DSID=71D7C916-EA6F-45B3-9B54-616600E923AF&amp;Docform_Id=289&amp;DM=268&amp;PM=3121&amp;TIP=11&amp;PD=15178&amp;TF=2850"/>
    <hyperlink ref="I375" r:id="rId2566" display="http://wsr-asush-02.wsr.oao.rzd/assh2/ALSN/document.aspx?DSID=71D7C916-EA6F-45B3-9B54-616600E923AF&amp;Docform_Id=289&amp;DM=268&amp;PM=3121&amp;TIP=11&amp;PD=3179&amp;TF=2850"/>
    <hyperlink ref="J375" r:id="rId2567" display="http://wsr-asush-02.wsr.oao.rzd/assh2/ALSN/document.aspx?DSID=71D7C916-EA6F-45B3-9B54-616600E923AF&amp;Docform_Id=289&amp;DM=268&amp;PM=3121&amp;TIP=11&amp;PD=3130&amp;TF=2850"/>
    <hyperlink ref="K375" r:id="rId2568" display="http://wsr-asush-02.wsr.oao.rzd/assh2/ALSN/document.aspx?DSID=71D7C916-EA6F-45B3-9B54-616600E923AF&amp;Docform_Id=289&amp;DM=268&amp;PM=3121&amp;TIP=11&amp;PD=3140&amp;TF=2850"/>
    <hyperlink ref="L375" r:id="rId2569" display="http://wsr-asush-02.wsr.oao.rzd/assh2/ALSN/document.aspx?DSID=71D7C916-EA6F-45B3-9B54-616600E923AF&amp;Docform_Id=289&amp;DM=268&amp;PM=3121&amp;TIP=11&amp;PD=3137&amp;TF=2850"/>
    <hyperlink ref="M375" r:id="rId2570" display="http://wsr-asush-02.wsr.oao.rzd/assh2/ALSN/document.aspx?DSID=71D7C916-EA6F-45B3-9B54-616600E923AF&amp;Docform_Id=289&amp;DM=268&amp;PM=3121&amp;TIP=11&amp;PD=34&amp;TF=2850"/>
    <hyperlink ref="N375" r:id="rId2571" display="http://wsr-asush-02.wsr.oao.rzd/assh2/ALSN/document.aspx?DSID=71D7C916-EA6F-45B3-9B54-616600E923AF&amp;Docform_Id=289&amp;DM=268&amp;PM=3121&amp;TIP=11&amp;PD=36&amp;TF=2850"/>
    <hyperlink ref="O375" r:id="rId2572" display="http://wsr-asush-02.wsr.oao.rzd/assh2/ALSN/document.aspx?DSID=71D7C916-EA6F-45B3-9B54-616600E923AF&amp;Docform_Id=289&amp;DM=268&amp;PM=3121&amp;TIP=11&amp;PD=3141&amp;TF=2850"/>
    <hyperlink ref="P375" r:id="rId2573" display="http://wsr-asush-02.wsr.oao.rzd/assh2/ALSN/document.aspx?DSID=71D7C916-EA6F-45B3-9B54-616600E923AF&amp;Docform_Id=289&amp;DM=268&amp;PM=3121&amp;TIP=11&amp;PD=5713&amp;TF=2850"/>
    <hyperlink ref="Q375" r:id="rId2574" display="http://wsr-asush-02.wsr.oao.rzd/assh2/ALSN/document.aspx?DSID=71D7C916-EA6F-45B3-9B54-616600E923AF&amp;Docform_Id=289&amp;DM=268&amp;PM=3121&amp;TIP=11&amp;PD=1764&amp;TF=2850"/>
    <hyperlink ref="R375" r:id="rId2575" display="http://wsr-asush-02.wsr.oao.rzd/assh2/ALSN/document.aspx?DSID=71D7C916-EA6F-45B3-9B54-616600E923AF&amp;Docform_Id=289&amp;DM=268&amp;PM=3121&amp;TIP=11&amp;PD=1743&amp;TF=2850"/>
    <hyperlink ref="S375" r:id="rId2576" display="http://wsr-asush-02.wsr.oao.rzd/assh2/ALSN/document.aspx?DSID=71D7C916-EA6F-45B3-9B54-616600E923AF&amp;Docform_Id=289&amp;DM=268&amp;PM=3121&amp;TIP=11&amp;PD=1756&amp;TF=2850"/>
    <hyperlink ref="F377" r:id="rId2577" display="http://wsr-asush-02.wsr.oao.rzd/assh2/ALSN/document.aspx?DSID=71D7C916-EA6F-45B3-9B54-616600E923AF&amp;Docform_Id=289&amp;DM=268&amp;PM=3121&amp;TIP=11&amp;PD=3178&amp;TF=2860"/>
    <hyperlink ref="G377" r:id="rId2578" display="http://wsr-asush-02.wsr.oao.rzd/assh2/ALSN/document.aspx?DSID=71D7C916-EA6F-45B3-9B54-616600E923AF&amp;Docform_Id=289&amp;DM=268&amp;PM=3121&amp;TIP=11&amp;PD=15174&amp;TF=2860"/>
    <hyperlink ref="H377" r:id="rId2579" display="http://wsr-asush-02.wsr.oao.rzd/assh2/ALSN/document.aspx?DSID=71D7C916-EA6F-45B3-9B54-616600E923AF&amp;Docform_Id=289&amp;DM=268&amp;PM=3121&amp;TIP=11&amp;PD=15178&amp;TF=2860"/>
    <hyperlink ref="I377" r:id="rId2580" display="http://wsr-asush-02.wsr.oao.rzd/assh2/ALSN/document.aspx?DSID=71D7C916-EA6F-45B3-9B54-616600E923AF&amp;Docform_Id=289&amp;DM=268&amp;PM=3121&amp;TIP=11&amp;PD=3179&amp;TF=2860"/>
    <hyperlink ref="J377" r:id="rId2581" display="http://wsr-asush-02.wsr.oao.rzd/assh2/ALSN/document.aspx?DSID=71D7C916-EA6F-45B3-9B54-616600E923AF&amp;Docform_Id=289&amp;DM=268&amp;PM=3121&amp;TIP=11&amp;PD=3130&amp;TF=2860"/>
    <hyperlink ref="K377" r:id="rId2582" display="http://wsr-asush-02.wsr.oao.rzd/assh2/ALSN/document.aspx?DSID=71D7C916-EA6F-45B3-9B54-616600E923AF&amp;Docform_Id=289&amp;DM=268&amp;PM=3121&amp;TIP=11&amp;PD=3140&amp;TF=2860"/>
    <hyperlink ref="L377" r:id="rId2583" display="http://wsr-asush-02.wsr.oao.rzd/assh2/ALSN/document.aspx?DSID=71D7C916-EA6F-45B3-9B54-616600E923AF&amp;Docform_Id=289&amp;DM=268&amp;PM=3121&amp;TIP=11&amp;PD=3137&amp;TF=2860"/>
    <hyperlink ref="M377" r:id="rId2584" display="http://wsr-asush-02.wsr.oao.rzd/assh2/ALSN/document.aspx?DSID=71D7C916-EA6F-45B3-9B54-616600E923AF&amp;Docform_Id=289&amp;DM=268&amp;PM=3121&amp;TIP=11&amp;PD=34&amp;TF=2860"/>
    <hyperlink ref="N377" r:id="rId2585" display="http://wsr-asush-02.wsr.oao.rzd/assh2/ALSN/document.aspx?DSID=71D7C916-EA6F-45B3-9B54-616600E923AF&amp;Docform_Id=289&amp;DM=268&amp;PM=3121&amp;TIP=11&amp;PD=36&amp;TF=2860"/>
    <hyperlink ref="O377" r:id="rId2586" display="http://wsr-asush-02.wsr.oao.rzd/assh2/ALSN/document.aspx?DSID=71D7C916-EA6F-45B3-9B54-616600E923AF&amp;Docform_Id=289&amp;DM=268&amp;PM=3121&amp;TIP=11&amp;PD=3141&amp;TF=2860"/>
    <hyperlink ref="P377" r:id="rId2587" display="http://wsr-asush-02.wsr.oao.rzd/assh2/ALSN/document.aspx?DSID=71D7C916-EA6F-45B3-9B54-616600E923AF&amp;Docform_Id=289&amp;DM=268&amp;PM=3121&amp;TIP=11&amp;PD=5713&amp;TF=2860"/>
    <hyperlink ref="Q377" r:id="rId2588" display="http://wsr-asush-02.wsr.oao.rzd/assh2/ALSN/document.aspx?DSID=71D7C916-EA6F-45B3-9B54-616600E923AF&amp;Docform_Id=289&amp;DM=268&amp;PM=3121&amp;TIP=11&amp;PD=1764&amp;TF=2860"/>
    <hyperlink ref="R377" r:id="rId2589" display="http://wsr-asush-02.wsr.oao.rzd/assh2/ALSN/document.aspx?DSID=71D7C916-EA6F-45B3-9B54-616600E923AF&amp;Docform_Id=289&amp;DM=268&amp;PM=3121&amp;TIP=11&amp;PD=1743&amp;TF=2860"/>
    <hyperlink ref="S377" r:id="rId2590" display="http://wsr-asush-02.wsr.oao.rzd/assh2/ALSN/document.aspx?DSID=71D7C916-EA6F-45B3-9B54-616600E923AF&amp;Docform_Id=289&amp;DM=268&amp;PM=3121&amp;TIP=11&amp;PD=1756&amp;TF=2860"/>
    <hyperlink ref="F379" r:id="rId2591" display="http://wsr-asush-02.wsr.oao.rzd/assh2/ALSN/document.aspx?DSID=71D7C916-EA6F-45B3-9B54-616600E923AF&amp;Docform_Id=289&amp;DM=268&amp;PM=3121&amp;TIP=11&amp;PD=3178&amp;TF=2870"/>
    <hyperlink ref="G379" r:id="rId2592" display="http://wsr-asush-02.wsr.oao.rzd/assh2/ALSN/document.aspx?DSID=71D7C916-EA6F-45B3-9B54-616600E923AF&amp;Docform_Id=289&amp;DM=268&amp;PM=3121&amp;TIP=11&amp;PD=15174&amp;TF=2870"/>
    <hyperlink ref="H379" r:id="rId2593" display="http://wsr-asush-02.wsr.oao.rzd/assh2/ALSN/document.aspx?DSID=71D7C916-EA6F-45B3-9B54-616600E923AF&amp;Docform_Id=289&amp;DM=268&amp;PM=3121&amp;TIP=11&amp;PD=15178&amp;TF=2870"/>
    <hyperlink ref="I379" r:id="rId2594" display="http://wsr-asush-02.wsr.oao.rzd/assh2/ALSN/document.aspx?DSID=71D7C916-EA6F-45B3-9B54-616600E923AF&amp;Docform_Id=289&amp;DM=268&amp;PM=3121&amp;TIP=11&amp;PD=3179&amp;TF=2870"/>
    <hyperlink ref="J379" r:id="rId2595" display="http://wsr-asush-02.wsr.oao.rzd/assh2/ALSN/document.aspx?DSID=71D7C916-EA6F-45B3-9B54-616600E923AF&amp;Docform_Id=289&amp;DM=268&amp;PM=3121&amp;TIP=11&amp;PD=3130&amp;TF=2870"/>
    <hyperlink ref="K379" r:id="rId2596" display="http://wsr-asush-02.wsr.oao.rzd/assh2/ALSN/document.aspx?DSID=71D7C916-EA6F-45B3-9B54-616600E923AF&amp;Docform_Id=289&amp;DM=268&amp;PM=3121&amp;TIP=11&amp;PD=3140&amp;TF=2870"/>
    <hyperlink ref="L379" r:id="rId2597" display="http://wsr-asush-02.wsr.oao.rzd/assh2/ALSN/document.aspx?DSID=71D7C916-EA6F-45B3-9B54-616600E923AF&amp;Docform_Id=289&amp;DM=268&amp;PM=3121&amp;TIP=11&amp;PD=3137&amp;TF=2870"/>
    <hyperlink ref="M379" r:id="rId2598" display="http://wsr-asush-02.wsr.oao.rzd/assh2/ALSN/document.aspx?DSID=71D7C916-EA6F-45B3-9B54-616600E923AF&amp;Docform_Id=289&amp;DM=268&amp;PM=3121&amp;TIP=11&amp;PD=34&amp;TF=2870"/>
    <hyperlink ref="N379" r:id="rId2599" display="http://wsr-asush-02.wsr.oao.rzd/assh2/ALSN/document.aspx?DSID=71D7C916-EA6F-45B3-9B54-616600E923AF&amp;Docform_Id=289&amp;DM=268&amp;PM=3121&amp;TIP=11&amp;PD=36&amp;TF=2870"/>
    <hyperlink ref="O379" r:id="rId2600" display="http://wsr-asush-02.wsr.oao.rzd/assh2/ALSN/document.aspx?DSID=71D7C916-EA6F-45B3-9B54-616600E923AF&amp;Docform_Id=289&amp;DM=268&amp;PM=3121&amp;TIP=11&amp;PD=3141&amp;TF=2870"/>
    <hyperlink ref="P379" r:id="rId2601" display="http://wsr-asush-02.wsr.oao.rzd/assh2/ALSN/document.aspx?DSID=71D7C916-EA6F-45B3-9B54-616600E923AF&amp;Docform_Id=289&amp;DM=268&amp;PM=3121&amp;TIP=11&amp;PD=5713&amp;TF=2870"/>
    <hyperlink ref="Q379" r:id="rId2602" display="http://wsr-asush-02.wsr.oao.rzd/assh2/ALSN/document.aspx?DSID=71D7C916-EA6F-45B3-9B54-616600E923AF&amp;Docform_Id=289&amp;DM=268&amp;PM=3121&amp;TIP=11&amp;PD=1764&amp;TF=2870"/>
    <hyperlink ref="R379" r:id="rId2603" display="http://wsr-asush-02.wsr.oao.rzd/assh2/ALSN/document.aspx?DSID=71D7C916-EA6F-45B3-9B54-616600E923AF&amp;Docform_Id=289&amp;DM=268&amp;PM=3121&amp;TIP=11&amp;PD=1743&amp;TF=2870"/>
    <hyperlink ref="S379" r:id="rId2604" display="http://wsr-asush-02.wsr.oao.rzd/assh2/ALSN/document.aspx?DSID=71D7C916-EA6F-45B3-9B54-616600E923AF&amp;Docform_Id=289&amp;DM=268&amp;PM=3121&amp;TIP=11&amp;PD=1756&amp;TF=2870"/>
    <hyperlink ref="F381" r:id="rId2605" display="http://wsr-asush-02.wsr.oao.rzd/assh2/ALSN/document.aspx?DSID=71D7C916-EA6F-45B3-9B54-616600E923AF&amp;Docform_Id=289&amp;DM=268&amp;PM=3121&amp;TIP=11&amp;PD=3178&amp;TF=2880"/>
    <hyperlink ref="G381" r:id="rId2606" display="http://wsr-asush-02.wsr.oao.rzd/assh2/ALSN/document.aspx?DSID=71D7C916-EA6F-45B3-9B54-616600E923AF&amp;Docform_Id=289&amp;DM=268&amp;PM=3121&amp;TIP=11&amp;PD=15174&amp;TF=2880"/>
    <hyperlink ref="H381" r:id="rId2607" display="http://wsr-asush-02.wsr.oao.rzd/assh2/ALSN/document.aspx?DSID=71D7C916-EA6F-45B3-9B54-616600E923AF&amp;Docform_Id=289&amp;DM=268&amp;PM=3121&amp;TIP=11&amp;PD=15178&amp;TF=2880"/>
    <hyperlink ref="I381" r:id="rId2608" display="http://wsr-asush-02.wsr.oao.rzd/assh2/ALSN/document.aspx?DSID=71D7C916-EA6F-45B3-9B54-616600E923AF&amp;Docform_Id=289&amp;DM=268&amp;PM=3121&amp;TIP=11&amp;PD=3179&amp;TF=2880"/>
    <hyperlink ref="J381" r:id="rId2609" display="http://wsr-asush-02.wsr.oao.rzd/assh2/ALSN/document.aspx?DSID=71D7C916-EA6F-45B3-9B54-616600E923AF&amp;Docform_Id=289&amp;DM=268&amp;PM=3121&amp;TIP=11&amp;PD=3130&amp;TF=2880"/>
    <hyperlink ref="K381" r:id="rId2610" display="http://wsr-asush-02.wsr.oao.rzd/assh2/ALSN/document.aspx?DSID=71D7C916-EA6F-45B3-9B54-616600E923AF&amp;Docform_Id=289&amp;DM=268&amp;PM=3121&amp;TIP=11&amp;PD=3140&amp;TF=2880"/>
    <hyperlink ref="L381" r:id="rId2611" display="http://wsr-asush-02.wsr.oao.rzd/assh2/ALSN/document.aspx?DSID=71D7C916-EA6F-45B3-9B54-616600E923AF&amp;Docform_Id=289&amp;DM=268&amp;PM=3121&amp;TIP=11&amp;PD=3137&amp;TF=2880"/>
    <hyperlink ref="M381" r:id="rId2612" display="http://wsr-asush-02.wsr.oao.rzd/assh2/ALSN/document.aspx?DSID=71D7C916-EA6F-45B3-9B54-616600E923AF&amp;Docform_Id=289&amp;DM=268&amp;PM=3121&amp;TIP=11&amp;PD=34&amp;TF=2880"/>
    <hyperlink ref="N381" r:id="rId2613" display="http://wsr-asush-02.wsr.oao.rzd/assh2/ALSN/document.aspx?DSID=71D7C916-EA6F-45B3-9B54-616600E923AF&amp;Docform_Id=289&amp;DM=268&amp;PM=3121&amp;TIP=11&amp;PD=36&amp;TF=2880"/>
    <hyperlink ref="O381" r:id="rId2614" display="http://wsr-asush-02.wsr.oao.rzd/assh2/ALSN/document.aspx?DSID=71D7C916-EA6F-45B3-9B54-616600E923AF&amp;Docform_Id=289&amp;DM=268&amp;PM=3121&amp;TIP=11&amp;PD=3141&amp;TF=2880"/>
    <hyperlink ref="P381" r:id="rId2615" display="http://wsr-asush-02.wsr.oao.rzd/assh2/ALSN/document.aspx?DSID=71D7C916-EA6F-45B3-9B54-616600E923AF&amp;Docform_Id=289&amp;DM=268&amp;PM=3121&amp;TIP=11&amp;PD=5713&amp;TF=2880"/>
    <hyperlink ref="Q381" r:id="rId2616" display="http://wsr-asush-02.wsr.oao.rzd/assh2/ALSN/document.aspx?DSID=71D7C916-EA6F-45B3-9B54-616600E923AF&amp;Docform_Id=289&amp;DM=268&amp;PM=3121&amp;TIP=11&amp;PD=1764&amp;TF=2880"/>
    <hyperlink ref="R381" r:id="rId2617" display="http://wsr-asush-02.wsr.oao.rzd/assh2/ALSN/document.aspx?DSID=71D7C916-EA6F-45B3-9B54-616600E923AF&amp;Docform_Id=289&amp;DM=268&amp;PM=3121&amp;TIP=11&amp;PD=1743&amp;TF=2880"/>
    <hyperlink ref="S381" r:id="rId2618" display="http://wsr-asush-02.wsr.oao.rzd/assh2/ALSN/document.aspx?DSID=71D7C916-EA6F-45B3-9B54-616600E923AF&amp;Docform_Id=289&amp;DM=268&amp;PM=3121&amp;TIP=11&amp;PD=1756&amp;TF=2880"/>
    <hyperlink ref="F383" r:id="rId2619" display="http://wsr-asush-02.wsr.oao.rzd/assh2/ALSN/document.aspx?DSID=71D7C916-EA6F-45B3-9B54-616600E923AF&amp;Docform_Id=289&amp;DM=268&amp;PM=3121&amp;TIP=11&amp;PD=3178&amp;TF=2890"/>
    <hyperlink ref="G383" r:id="rId2620" display="http://wsr-asush-02.wsr.oao.rzd/assh2/ALSN/document.aspx?DSID=71D7C916-EA6F-45B3-9B54-616600E923AF&amp;Docform_Id=289&amp;DM=268&amp;PM=3121&amp;TIP=11&amp;PD=15174&amp;TF=2890"/>
    <hyperlink ref="H383" r:id="rId2621" display="http://wsr-asush-02.wsr.oao.rzd/assh2/ALSN/document.aspx?DSID=71D7C916-EA6F-45B3-9B54-616600E923AF&amp;Docform_Id=289&amp;DM=268&amp;PM=3121&amp;TIP=11&amp;PD=15178&amp;TF=2890"/>
    <hyperlink ref="I383" r:id="rId2622" display="http://wsr-asush-02.wsr.oao.rzd/assh2/ALSN/document.aspx?DSID=71D7C916-EA6F-45B3-9B54-616600E923AF&amp;Docform_Id=289&amp;DM=268&amp;PM=3121&amp;TIP=11&amp;PD=3179&amp;TF=2890"/>
    <hyperlink ref="J383" r:id="rId2623" display="http://wsr-asush-02.wsr.oao.rzd/assh2/ALSN/document.aspx?DSID=71D7C916-EA6F-45B3-9B54-616600E923AF&amp;Docform_Id=289&amp;DM=268&amp;PM=3121&amp;TIP=11&amp;PD=3130&amp;TF=2890"/>
    <hyperlink ref="K383" r:id="rId2624" display="http://wsr-asush-02.wsr.oao.rzd/assh2/ALSN/document.aspx?DSID=71D7C916-EA6F-45B3-9B54-616600E923AF&amp;Docform_Id=289&amp;DM=268&amp;PM=3121&amp;TIP=11&amp;PD=3140&amp;TF=2890"/>
    <hyperlink ref="L383" r:id="rId2625" display="http://wsr-asush-02.wsr.oao.rzd/assh2/ALSN/document.aspx?DSID=71D7C916-EA6F-45B3-9B54-616600E923AF&amp;Docform_Id=289&amp;DM=268&amp;PM=3121&amp;TIP=11&amp;PD=3137&amp;TF=2890"/>
    <hyperlink ref="M383" r:id="rId2626" display="http://wsr-asush-02.wsr.oao.rzd/assh2/ALSN/document.aspx?DSID=71D7C916-EA6F-45B3-9B54-616600E923AF&amp;Docform_Id=289&amp;DM=268&amp;PM=3121&amp;TIP=11&amp;PD=34&amp;TF=2890"/>
    <hyperlink ref="N383" r:id="rId2627" display="http://wsr-asush-02.wsr.oao.rzd/assh2/ALSN/document.aspx?DSID=71D7C916-EA6F-45B3-9B54-616600E923AF&amp;Docform_Id=289&amp;DM=268&amp;PM=3121&amp;TIP=11&amp;PD=36&amp;TF=2890"/>
    <hyperlink ref="O383" r:id="rId2628" display="http://wsr-asush-02.wsr.oao.rzd/assh2/ALSN/document.aspx?DSID=71D7C916-EA6F-45B3-9B54-616600E923AF&amp;Docform_Id=289&amp;DM=268&amp;PM=3121&amp;TIP=11&amp;PD=3141&amp;TF=2890"/>
    <hyperlink ref="P383" r:id="rId2629" display="http://wsr-asush-02.wsr.oao.rzd/assh2/ALSN/document.aspx?DSID=71D7C916-EA6F-45B3-9B54-616600E923AF&amp;Docform_Id=289&amp;DM=268&amp;PM=3121&amp;TIP=11&amp;PD=5713&amp;TF=2890"/>
    <hyperlink ref="Q383" r:id="rId2630" display="http://wsr-asush-02.wsr.oao.rzd/assh2/ALSN/document.aspx?DSID=71D7C916-EA6F-45B3-9B54-616600E923AF&amp;Docform_Id=289&amp;DM=268&amp;PM=3121&amp;TIP=11&amp;PD=1764&amp;TF=2890"/>
    <hyperlink ref="R383" r:id="rId2631" display="http://wsr-asush-02.wsr.oao.rzd/assh2/ALSN/document.aspx?DSID=71D7C916-EA6F-45B3-9B54-616600E923AF&amp;Docform_Id=289&amp;DM=268&amp;PM=3121&amp;TIP=11&amp;PD=1743&amp;TF=2890"/>
    <hyperlink ref="S383" r:id="rId2632" display="http://wsr-asush-02.wsr.oao.rzd/assh2/ALSN/document.aspx?DSID=71D7C916-EA6F-45B3-9B54-616600E923AF&amp;Docform_Id=289&amp;DM=268&amp;PM=3121&amp;TIP=11&amp;PD=1756&amp;TF=2890"/>
    <hyperlink ref="F385" r:id="rId2633" display="http://wsr-asush-02.wsr.oao.rzd/assh2/ALSN/document.aspx?DSID=71D7C916-EA6F-45B3-9B54-616600E923AF&amp;Docform_Id=289&amp;DM=268&amp;PM=3121&amp;TIP=11&amp;PD=3178&amp;TF=2900"/>
    <hyperlink ref="G385" r:id="rId2634" display="http://wsr-asush-02.wsr.oao.rzd/assh2/ALSN/document.aspx?DSID=71D7C916-EA6F-45B3-9B54-616600E923AF&amp;Docform_Id=289&amp;DM=268&amp;PM=3121&amp;TIP=11&amp;PD=15174&amp;TF=2900"/>
    <hyperlink ref="H385" r:id="rId2635" display="http://wsr-asush-02.wsr.oao.rzd/assh2/ALSN/document.aspx?DSID=71D7C916-EA6F-45B3-9B54-616600E923AF&amp;Docform_Id=289&amp;DM=268&amp;PM=3121&amp;TIP=11&amp;PD=15178&amp;TF=2900"/>
    <hyperlink ref="I385" r:id="rId2636" display="http://wsr-asush-02.wsr.oao.rzd/assh2/ALSN/document.aspx?DSID=71D7C916-EA6F-45B3-9B54-616600E923AF&amp;Docform_Id=289&amp;DM=268&amp;PM=3121&amp;TIP=11&amp;PD=3179&amp;TF=2900"/>
    <hyperlink ref="J385" r:id="rId2637" display="http://wsr-asush-02.wsr.oao.rzd/assh2/ALSN/document.aspx?DSID=71D7C916-EA6F-45B3-9B54-616600E923AF&amp;Docform_Id=289&amp;DM=268&amp;PM=3121&amp;TIP=11&amp;PD=3130&amp;TF=2900"/>
    <hyperlink ref="K385" r:id="rId2638" display="http://wsr-asush-02.wsr.oao.rzd/assh2/ALSN/document.aspx?DSID=71D7C916-EA6F-45B3-9B54-616600E923AF&amp;Docform_Id=289&amp;DM=268&amp;PM=3121&amp;TIP=11&amp;PD=3140&amp;TF=2900"/>
    <hyperlink ref="L385" r:id="rId2639" display="http://wsr-asush-02.wsr.oao.rzd/assh2/ALSN/document.aspx?DSID=71D7C916-EA6F-45B3-9B54-616600E923AF&amp;Docform_Id=289&amp;DM=268&amp;PM=3121&amp;TIP=11&amp;PD=3137&amp;TF=2900"/>
    <hyperlink ref="M385" r:id="rId2640" display="http://wsr-asush-02.wsr.oao.rzd/assh2/ALSN/document.aspx?DSID=71D7C916-EA6F-45B3-9B54-616600E923AF&amp;Docform_Id=289&amp;DM=268&amp;PM=3121&amp;TIP=11&amp;PD=34&amp;TF=2900"/>
    <hyperlink ref="N385" r:id="rId2641" display="http://wsr-asush-02.wsr.oao.rzd/assh2/ALSN/document.aspx?DSID=71D7C916-EA6F-45B3-9B54-616600E923AF&amp;Docform_Id=289&amp;DM=268&amp;PM=3121&amp;TIP=11&amp;PD=36&amp;TF=2900"/>
    <hyperlink ref="O385" r:id="rId2642" display="http://wsr-asush-02.wsr.oao.rzd/assh2/ALSN/document.aspx?DSID=71D7C916-EA6F-45B3-9B54-616600E923AF&amp;Docform_Id=289&amp;DM=268&amp;PM=3121&amp;TIP=11&amp;PD=3141&amp;TF=2900"/>
    <hyperlink ref="P385" r:id="rId2643" display="http://wsr-asush-02.wsr.oao.rzd/assh2/ALSN/document.aspx?DSID=71D7C916-EA6F-45B3-9B54-616600E923AF&amp;Docform_Id=289&amp;DM=268&amp;PM=3121&amp;TIP=11&amp;PD=5713&amp;TF=2900"/>
    <hyperlink ref="Q385" r:id="rId2644" display="http://wsr-asush-02.wsr.oao.rzd/assh2/ALSN/document.aspx?DSID=71D7C916-EA6F-45B3-9B54-616600E923AF&amp;Docform_Id=289&amp;DM=268&amp;PM=3121&amp;TIP=11&amp;PD=1764&amp;TF=2900"/>
    <hyperlink ref="R385" r:id="rId2645" display="http://wsr-asush-02.wsr.oao.rzd/assh2/ALSN/document.aspx?DSID=71D7C916-EA6F-45B3-9B54-616600E923AF&amp;Docform_Id=289&amp;DM=268&amp;PM=3121&amp;TIP=11&amp;PD=1743&amp;TF=2900"/>
    <hyperlink ref="S385" r:id="rId2646" display="http://wsr-asush-02.wsr.oao.rzd/assh2/ALSN/document.aspx?DSID=71D7C916-EA6F-45B3-9B54-616600E923AF&amp;Docform_Id=289&amp;DM=268&amp;PM=3121&amp;TIP=11&amp;PD=1756&amp;TF=2900"/>
    <hyperlink ref="F387" r:id="rId2647" display="http://wsr-asush-02.wsr.oao.rzd/assh2/ALSN/document.aspx?DSID=71D7C916-EA6F-45B3-9B54-616600E923AF&amp;Docform_Id=289&amp;DM=268&amp;PM=3121&amp;TIP=11&amp;PD=3178&amp;TF=2910"/>
    <hyperlink ref="G387" r:id="rId2648" display="http://wsr-asush-02.wsr.oao.rzd/assh2/ALSN/document.aspx?DSID=71D7C916-EA6F-45B3-9B54-616600E923AF&amp;Docform_Id=289&amp;DM=268&amp;PM=3121&amp;TIP=11&amp;PD=15174&amp;TF=2910"/>
    <hyperlink ref="H387" r:id="rId2649" display="http://wsr-asush-02.wsr.oao.rzd/assh2/ALSN/document.aspx?DSID=71D7C916-EA6F-45B3-9B54-616600E923AF&amp;Docform_Id=289&amp;DM=268&amp;PM=3121&amp;TIP=11&amp;PD=15178&amp;TF=2910"/>
    <hyperlink ref="I387" r:id="rId2650" display="http://wsr-asush-02.wsr.oao.rzd/assh2/ALSN/document.aspx?DSID=71D7C916-EA6F-45B3-9B54-616600E923AF&amp;Docform_Id=289&amp;DM=268&amp;PM=3121&amp;TIP=11&amp;PD=3179&amp;TF=2910"/>
    <hyperlink ref="J387" r:id="rId2651" display="http://wsr-asush-02.wsr.oao.rzd/assh2/ALSN/document.aspx?DSID=71D7C916-EA6F-45B3-9B54-616600E923AF&amp;Docform_Id=289&amp;DM=268&amp;PM=3121&amp;TIP=11&amp;PD=3130&amp;TF=2910"/>
    <hyperlink ref="K387" r:id="rId2652" display="http://wsr-asush-02.wsr.oao.rzd/assh2/ALSN/document.aspx?DSID=71D7C916-EA6F-45B3-9B54-616600E923AF&amp;Docform_Id=289&amp;DM=268&amp;PM=3121&amp;TIP=11&amp;PD=3140&amp;TF=2910"/>
    <hyperlink ref="L387" r:id="rId2653" display="http://wsr-asush-02.wsr.oao.rzd/assh2/ALSN/document.aspx?DSID=71D7C916-EA6F-45B3-9B54-616600E923AF&amp;Docform_Id=289&amp;DM=268&amp;PM=3121&amp;TIP=11&amp;PD=3137&amp;TF=2910"/>
    <hyperlink ref="M387" r:id="rId2654" display="http://wsr-asush-02.wsr.oao.rzd/assh2/ALSN/document.aspx?DSID=71D7C916-EA6F-45B3-9B54-616600E923AF&amp;Docform_Id=289&amp;DM=268&amp;PM=3121&amp;TIP=11&amp;PD=34&amp;TF=2910"/>
    <hyperlink ref="N387" r:id="rId2655" display="http://wsr-asush-02.wsr.oao.rzd/assh2/ALSN/document.aspx?DSID=71D7C916-EA6F-45B3-9B54-616600E923AF&amp;Docform_Id=289&amp;DM=268&amp;PM=3121&amp;TIP=11&amp;PD=36&amp;TF=2910"/>
    <hyperlink ref="O387" r:id="rId2656" display="http://wsr-asush-02.wsr.oao.rzd/assh2/ALSN/document.aspx?DSID=71D7C916-EA6F-45B3-9B54-616600E923AF&amp;Docform_Id=289&amp;DM=268&amp;PM=3121&amp;TIP=11&amp;PD=3141&amp;TF=2910"/>
    <hyperlink ref="P387" r:id="rId2657" display="http://wsr-asush-02.wsr.oao.rzd/assh2/ALSN/document.aspx?DSID=71D7C916-EA6F-45B3-9B54-616600E923AF&amp;Docform_Id=289&amp;DM=268&amp;PM=3121&amp;TIP=11&amp;PD=5713&amp;TF=2910"/>
    <hyperlink ref="Q387" r:id="rId2658" display="http://wsr-asush-02.wsr.oao.rzd/assh2/ALSN/document.aspx?DSID=71D7C916-EA6F-45B3-9B54-616600E923AF&amp;Docform_Id=289&amp;DM=268&amp;PM=3121&amp;TIP=11&amp;PD=1764&amp;TF=2910"/>
    <hyperlink ref="R387" r:id="rId2659" display="http://wsr-asush-02.wsr.oao.rzd/assh2/ALSN/document.aspx?DSID=71D7C916-EA6F-45B3-9B54-616600E923AF&amp;Docform_Id=289&amp;DM=268&amp;PM=3121&amp;TIP=11&amp;PD=1743&amp;TF=2910"/>
    <hyperlink ref="S387" r:id="rId2660" display="http://wsr-asush-02.wsr.oao.rzd/assh2/ALSN/document.aspx?DSID=71D7C916-EA6F-45B3-9B54-616600E923AF&amp;Docform_Id=289&amp;DM=268&amp;PM=3121&amp;TIP=11&amp;PD=1756&amp;TF=2910"/>
    <hyperlink ref="F389" r:id="rId2661" display="http://wsr-asush-02.wsr.oao.rzd/assh2/ALSN/document.aspx?DSID=71D7C916-EA6F-45B3-9B54-616600E923AF&amp;Docform_Id=289&amp;DM=268&amp;PM=3121&amp;TIP=11&amp;PD=3178&amp;TF=2920"/>
    <hyperlink ref="G389" r:id="rId2662" display="http://wsr-asush-02.wsr.oao.rzd/assh2/ALSN/document.aspx?DSID=71D7C916-EA6F-45B3-9B54-616600E923AF&amp;Docform_Id=289&amp;DM=268&amp;PM=3121&amp;TIP=11&amp;PD=15174&amp;TF=2920"/>
    <hyperlink ref="H389" r:id="rId2663" display="http://wsr-asush-02.wsr.oao.rzd/assh2/ALSN/document.aspx?DSID=71D7C916-EA6F-45B3-9B54-616600E923AF&amp;Docform_Id=289&amp;DM=268&amp;PM=3121&amp;TIP=11&amp;PD=15178&amp;TF=2920"/>
    <hyperlink ref="I389" r:id="rId2664" display="http://wsr-asush-02.wsr.oao.rzd/assh2/ALSN/document.aspx?DSID=71D7C916-EA6F-45B3-9B54-616600E923AF&amp;Docform_Id=289&amp;DM=268&amp;PM=3121&amp;TIP=11&amp;PD=3179&amp;TF=2920"/>
    <hyperlink ref="J389" r:id="rId2665" display="http://wsr-asush-02.wsr.oao.rzd/assh2/ALSN/document.aspx?DSID=71D7C916-EA6F-45B3-9B54-616600E923AF&amp;Docform_Id=289&amp;DM=268&amp;PM=3121&amp;TIP=11&amp;PD=3130&amp;TF=2920"/>
    <hyperlink ref="K389" r:id="rId2666" display="http://wsr-asush-02.wsr.oao.rzd/assh2/ALSN/document.aspx?DSID=71D7C916-EA6F-45B3-9B54-616600E923AF&amp;Docform_Id=289&amp;DM=268&amp;PM=3121&amp;TIP=11&amp;PD=3140&amp;TF=2920"/>
    <hyperlink ref="L389" r:id="rId2667" display="http://wsr-asush-02.wsr.oao.rzd/assh2/ALSN/document.aspx?DSID=71D7C916-EA6F-45B3-9B54-616600E923AF&amp;Docform_Id=289&amp;DM=268&amp;PM=3121&amp;TIP=11&amp;PD=3137&amp;TF=2920"/>
    <hyperlink ref="M389" r:id="rId2668" display="http://wsr-asush-02.wsr.oao.rzd/assh2/ALSN/document.aspx?DSID=71D7C916-EA6F-45B3-9B54-616600E923AF&amp;Docform_Id=289&amp;DM=268&amp;PM=3121&amp;TIP=11&amp;PD=34&amp;TF=2920"/>
    <hyperlink ref="N389" r:id="rId2669" display="http://wsr-asush-02.wsr.oao.rzd/assh2/ALSN/document.aspx?DSID=71D7C916-EA6F-45B3-9B54-616600E923AF&amp;Docform_Id=289&amp;DM=268&amp;PM=3121&amp;TIP=11&amp;PD=36&amp;TF=2920"/>
    <hyperlink ref="O389" r:id="rId2670" display="http://wsr-asush-02.wsr.oao.rzd/assh2/ALSN/document.aspx?DSID=71D7C916-EA6F-45B3-9B54-616600E923AF&amp;Docform_Id=289&amp;DM=268&amp;PM=3121&amp;TIP=11&amp;PD=3141&amp;TF=2920"/>
    <hyperlink ref="P389" r:id="rId2671" display="http://wsr-asush-02.wsr.oao.rzd/assh2/ALSN/document.aspx?DSID=71D7C916-EA6F-45B3-9B54-616600E923AF&amp;Docform_Id=289&amp;DM=268&amp;PM=3121&amp;TIP=11&amp;PD=5713&amp;TF=2920"/>
    <hyperlink ref="Q389" r:id="rId2672" display="http://wsr-asush-02.wsr.oao.rzd/assh2/ALSN/document.aspx?DSID=71D7C916-EA6F-45B3-9B54-616600E923AF&amp;Docform_Id=289&amp;DM=268&amp;PM=3121&amp;TIP=11&amp;PD=1764&amp;TF=2920"/>
    <hyperlink ref="R389" r:id="rId2673" display="http://wsr-asush-02.wsr.oao.rzd/assh2/ALSN/document.aspx?DSID=71D7C916-EA6F-45B3-9B54-616600E923AF&amp;Docform_Id=289&amp;DM=268&amp;PM=3121&amp;TIP=11&amp;PD=1743&amp;TF=2920"/>
    <hyperlink ref="S389" r:id="rId2674" display="http://wsr-asush-02.wsr.oao.rzd/assh2/ALSN/document.aspx?DSID=71D7C916-EA6F-45B3-9B54-616600E923AF&amp;Docform_Id=289&amp;DM=268&amp;PM=3121&amp;TIP=11&amp;PD=1756&amp;TF=2920"/>
    <hyperlink ref="F391" r:id="rId2675" display="http://wsr-asush-02.wsr.oao.rzd/assh2/ALSN/document.aspx?DSID=71D7C916-EA6F-45B3-9B54-616600E923AF&amp;Docform_Id=289&amp;DM=268&amp;PM=3121&amp;TIP=11&amp;PD=3178&amp;TF=2930"/>
    <hyperlink ref="G391" r:id="rId2676" display="http://wsr-asush-02.wsr.oao.rzd/assh2/ALSN/document.aspx?DSID=71D7C916-EA6F-45B3-9B54-616600E923AF&amp;Docform_Id=289&amp;DM=268&amp;PM=3121&amp;TIP=11&amp;PD=15174&amp;TF=2930"/>
    <hyperlink ref="H391" r:id="rId2677" display="http://wsr-asush-02.wsr.oao.rzd/assh2/ALSN/document.aspx?DSID=71D7C916-EA6F-45B3-9B54-616600E923AF&amp;Docform_Id=289&amp;DM=268&amp;PM=3121&amp;TIP=11&amp;PD=15178&amp;TF=2930"/>
    <hyperlink ref="I391" r:id="rId2678" display="http://wsr-asush-02.wsr.oao.rzd/assh2/ALSN/document.aspx?DSID=71D7C916-EA6F-45B3-9B54-616600E923AF&amp;Docform_Id=289&amp;DM=268&amp;PM=3121&amp;TIP=11&amp;PD=3179&amp;TF=2930"/>
    <hyperlink ref="J391" r:id="rId2679" display="http://wsr-asush-02.wsr.oao.rzd/assh2/ALSN/document.aspx?DSID=71D7C916-EA6F-45B3-9B54-616600E923AF&amp;Docform_Id=289&amp;DM=268&amp;PM=3121&amp;TIP=11&amp;PD=3130&amp;TF=2930"/>
    <hyperlink ref="K391" r:id="rId2680" display="http://wsr-asush-02.wsr.oao.rzd/assh2/ALSN/document.aspx?DSID=71D7C916-EA6F-45B3-9B54-616600E923AF&amp;Docform_Id=289&amp;DM=268&amp;PM=3121&amp;TIP=11&amp;PD=3140&amp;TF=2930"/>
    <hyperlink ref="L391" r:id="rId2681" display="http://wsr-asush-02.wsr.oao.rzd/assh2/ALSN/document.aspx?DSID=71D7C916-EA6F-45B3-9B54-616600E923AF&amp;Docform_Id=289&amp;DM=268&amp;PM=3121&amp;TIP=11&amp;PD=3137&amp;TF=2930"/>
    <hyperlink ref="M391" r:id="rId2682" display="http://wsr-asush-02.wsr.oao.rzd/assh2/ALSN/document.aspx?DSID=71D7C916-EA6F-45B3-9B54-616600E923AF&amp;Docform_Id=289&amp;DM=268&amp;PM=3121&amp;TIP=11&amp;PD=34&amp;TF=2930"/>
    <hyperlink ref="N391" r:id="rId2683" display="http://wsr-asush-02.wsr.oao.rzd/assh2/ALSN/document.aspx?DSID=71D7C916-EA6F-45B3-9B54-616600E923AF&amp;Docform_Id=289&amp;DM=268&amp;PM=3121&amp;TIP=11&amp;PD=36&amp;TF=2930"/>
    <hyperlink ref="O391" r:id="rId2684" display="http://wsr-asush-02.wsr.oao.rzd/assh2/ALSN/document.aspx?DSID=71D7C916-EA6F-45B3-9B54-616600E923AF&amp;Docform_Id=289&amp;DM=268&amp;PM=3121&amp;TIP=11&amp;PD=3141&amp;TF=2930"/>
    <hyperlink ref="P391" r:id="rId2685" display="http://wsr-asush-02.wsr.oao.rzd/assh2/ALSN/document.aspx?DSID=71D7C916-EA6F-45B3-9B54-616600E923AF&amp;Docform_Id=289&amp;DM=268&amp;PM=3121&amp;TIP=11&amp;PD=5713&amp;TF=2930"/>
    <hyperlink ref="Q391" r:id="rId2686" display="http://wsr-asush-02.wsr.oao.rzd/assh2/ALSN/document.aspx?DSID=71D7C916-EA6F-45B3-9B54-616600E923AF&amp;Docform_Id=289&amp;DM=268&amp;PM=3121&amp;TIP=11&amp;PD=1764&amp;TF=2930"/>
    <hyperlink ref="R391" r:id="rId2687" display="http://wsr-asush-02.wsr.oao.rzd/assh2/ALSN/document.aspx?DSID=71D7C916-EA6F-45B3-9B54-616600E923AF&amp;Docform_Id=289&amp;DM=268&amp;PM=3121&amp;TIP=11&amp;PD=1743&amp;TF=2930"/>
    <hyperlink ref="S391" r:id="rId2688" display="http://wsr-asush-02.wsr.oao.rzd/assh2/ALSN/document.aspx?DSID=71D7C916-EA6F-45B3-9B54-616600E923AF&amp;Docform_Id=289&amp;DM=268&amp;PM=3121&amp;TIP=11&amp;PD=1756&amp;TF=2930"/>
    <hyperlink ref="F393" r:id="rId2689" display="http://wsr-asush-02.wsr.oao.rzd/assh2/ALSN/document.aspx?DSID=71D7C916-EA6F-45B3-9B54-616600E923AF&amp;Docform_Id=289&amp;DM=268&amp;PM=3121&amp;TIP=11&amp;PD=3178&amp;TF=2940"/>
    <hyperlink ref="G393" r:id="rId2690" display="http://wsr-asush-02.wsr.oao.rzd/assh2/ALSN/document.aspx?DSID=71D7C916-EA6F-45B3-9B54-616600E923AF&amp;Docform_Id=289&amp;DM=268&amp;PM=3121&amp;TIP=11&amp;PD=15174&amp;TF=2940"/>
    <hyperlink ref="H393" r:id="rId2691" display="http://wsr-asush-02.wsr.oao.rzd/assh2/ALSN/document.aspx?DSID=71D7C916-EA6F-45B3-9B54-616600E923AF&amp;Docform_Id=289&amp;DM=268&amp;PM=3121&amp;TIP=11&amp;PD=15178&amp;TF=2940"/>
    <hyperlink ref="I393" r:id="rId2692" display="http://wsr-asush-02.wsr.oao.rzd/assh2/ALSN/document.aspx?DSID=71D7C916-EA6F-45B3-9B54-616600E923AF&amp;Docform_Id=289&amp;DM=268&amp;PM=3121&amp;TIP=11&amp;PD=3179&amp;TF=2940"/>
    <hyperlink ref="J393" r:id="rId2693" display="http://wsr-asush-02.wsr.oao.rzd/assh2/ALSN/document.aspx?DSID=71D7C916-EA6F-45B3-9B54-616600E923AF&amp;Docform_Id=289&amp;DM=268&amp;PM=3121&amp;TIP=11&amp;PD=3130&amp;TF=2940"/>
    <hyperlink ref="K393" r:id="rId2694" display="http://wsr-asush-02.wsr.oao.rzd/assh2/ALSN/document.aspx?DSID=71D7C916-EA6F-45B3-9B54-616600E923AF&amp;Docform_Id=289&amp;DM=268&amp;PM=3121&amp;TIP=11&amp;PD=3140&amp;TF=2940"/>
    <hyperlink ref="L393" r:id="rId2695" display="http://wsr-asush-02.wsr.oao.rzd/assh2/ALSN/document.aspx?DSID=71D7C916-EA6F-45B3-9B54-616600E923AF&amp;Docform_Id=289&amp;DM=268&amp;PM=3121&amp;TIP=11&amp;PD=3137&amp;TF=2940"/>
    <hyperlink ref="M393" r:id="rId2696" display="http://wsr-asush-02.wsr.oao.rzd/assh2/ALSN/document.aspx?DSID=71D7C916-EA6F-45B3-9B54-616600E923AF&amp;Docform_Id=289&amp;DM=268&amp;PM=3121&amp;TIP=11&amp;PD=34&amp;TF=2940"/>
    <hyperlink ref="N393" r:id="rId2697" display="http://wsr-asush-02.wsr.oao.rzd/assh2/ALSN/document.aspx?DSID=71D7C916-EA6F-45B3-9B54-616600E923AF&amp;Docform_Id=289&amp;DM=268&amp;PM=3121&amp;TIP=11&amp;PD=36&amp;TF=2940"/>
    <hyperlink ref="O393" r:id="rId2698" display="http://wsr-asush-02.wsr.oao.rzd/assh2/ALSN/document.aspx?DSID=71D7C916-EA6F-45B3-9B54-616600E923AF&amp;Docform_Id=289&amp;DM=268&amp;PM=3121&amp;TIP=11&amp;PD=3141&amp;TF=2940"/>
    <hyperlink ref="P393" r:id="rId2699" display="http://wsr-asush-02.wsr.oao.rzd/assh2/ALSN/document.aspx?DSID=71D7C916-EA6F-45B3-9B54-616600E923AF&amp;Docform_Id=289&amp;DM=268&amp;PM=3121&amp;TIP=11&amp;PD=5713&amp;TF=2940"/>
    <hyperlink ref="Q393" r:id="rId2700" display="http://wsr-asush-02.wsr.oao.rzd/assh2/ALSN/document.aspx?DSID=71D7C916-EA6F-45B3-9B54-616600E923AF&amp;Docform_Id=289&amp;DM=268&amp;PM=3121&amp;TIP=11&amp;PD=1764&amp;TF=2940"/>
    <hyperlink ref="R393" r:id="rId2701" display="http://wsr-asush-02.wsr.oao.rzd/assh2/ALSN/document.aspx?DSID=71D7C916-EA6F-45B3-9B54-616600E923AF&amp;Docform_Id=289&amp;DM=268&amp;PM=3121&amp;TIP=11&amp;PD=1743&amp;TF=2940"/>
    <hyperlink ref="S393" r:id="rId2702" display="http://wsr-asush-02.wsr.oao.rzd/assh2/ALSN/document.aspx?DSID=71D7C916-EA6F-45B3-9B54-616600E923AF&amp;Docform_Id=289&amp;DM=268&amp;PM=3121&amp;TIP=11&amp;PD=1756&amp;TF=2940"/>
    <hyperlink ref="F395" r:id="rId2703" display="http://wsr-asush-02.wsr.oao.rzd/assh2/ALSN/document.aspx?DSID=71D7C916-EA6F-45B3-9B54-616600E923AF&amp;Docform_Id=289&amp;DM=268&amp;PM=3121&amp;TIP=11&amp;PD=3178&amp;TF=2950"/>
    <hyperlink ref="G395" r:id="rId2704" display="http://wsr-asush-02.wsr.oao.rzd/assh2/ALSN/document.aspx?DSID=71D7C916-EA6F-45B3-9B54-616600E923AF&amp;Docform_Id=289&amp;DM=268&amp;PM=3121&amp;TIP=11&amp;PD=15174&amp;TF=2950"/>
    <hyperlink ref="H395" r:id="rId2705" display="http://wsr-asush-02.wsr.oao.rzd/assh2/ALSN/document.aspx?DSID=71D7C916-EA6F-45B3-9B54-616600E923AF&amp;Docform_Id=289&amp;DM=268&amp;PM=3121&amp;TIP=11&amp;PD=15178&amp;TF=2950"/>
    <hyperlink ref="I395" r:id="rId2706" display="http://wsr-asush-02.wsr.oao.rzd/assh2/ALSN/document.aspx?DSID=71D7C916-EA6F-45B3-9B54-616600E923AF&amp;Docform_Id=289&amp;DM=268&amp;PM=3121&amp;TIP=11&amp;PD=3179&amp;TF=2950"/>
    <hyperlink ref="J395" r:id="rId2707" display="http://wsr-asush-02.wsr.oao.rzd/assh2/ALSN/document.aspx?DSID=71D7C916-EA6F-45B3-9B54-616600E923AF&amp;Docform_Id=289&amp;DM=268&amp;PM=3121&amp;TIP=11&amp;PD=3130&amp;TF=2950"/>
    <hyperlink ref="K395" r:id="rId2708" display="http://wsr-asush-02.wsr.oao.rzd/assh2/ALSN/document.aspx?DSID=71D7C916-EA6F-45B3-9B54-616600E923AF&amp;Docform_Id=289&amp;DM=268&amp;PM=3121&amp;TIP=11&amp;PD=3140&amp;TF=2950"/>
    <hyperlink ref="L395" r:id="rId2709" display="http://wsr-asush-02.wsr.oao.rzd/assh2/ALSN/document.aspx?DSID=71D7C916-EA6F-45B3-9B54-616600E923AF&amp;Docform_Id=289&amp;DM=268&amp;PM=3121&amp;TIP=11&amp;PD=3137&amp;TF=2950"/>
    <hyperlink ref="M395" r:id="rId2710" display="http://wsr-asush-02.wsr.oao.rzd/assh2/ALSN/document.aspx?DSID=71D7C916-EA6F-45B3-9B54-616600E923AF&amp;Docform_Id=289&amp;DM=268&amp;PM=3121&amp;TIP=11&amp;PD=34&amp;TF=2950"/>
    <hyperlink ref="N395" r:id="rId2711" display="http://wsr-asush-02.wsr.oao.rzd/assh2/ALSN/document.aspx?DSID=71D7C916-EA6F-45B3-9B54-616600E923AF&amp;Docform_Id=289&amp;DM=268&amp;PM=3121&amp;TIP=11&amp;PD=36&amp;TF=2950"/>
    <hyperlink ref="O395" r:id="rId2712" display="http://wsr-asush-02.wsr.oao.rzd/assh2/ALSN/document.aspx?DSID=71D7C916-EA6F-45B3-9B54-616600E923AF&amp;Docform_Id=289&amp;DM=268&amp;PM=3121&amp;TIP=11&amp;PD=3141&amp;TF=2950"/>
    <hyperlink ref="P395" r:id="rId2713" display="http://wsr-asush-02.wsr.oao.rzd/assh2/ALSN/document.aspx?DSID=71D7C916-EA6F-45B3-9B54-616600E923AF&amp;Docform_Id=289&amp;DM=268&amp;PM=3121&amp;TIP=11&amp;PD=5713&amp;TF=2950"/>
    <hyperlink ref="Q395" r:id="rId2714" display="http://wsr-asush-02.wsr.oao.rzd/assh2/ALSN/document.aspx?DSID=71D7C916-EA6F-45B3-9B54-616600E923AF&amp;Docform_Id=289&amp;DM=268&amp;PM=3121&amp;TIP=11&amp;PD=1764&amp;TF=2950"/>
    <hyperlink ref="R395" r:id="rId2715" display="http://wsr-asush-02.wsr.oao.rzd/assh2/ALSN/document.aspx?DSID=71D7C916-EA6F-45B3-9B54-616600E923AF&amp;Docform_Id=289&amp;DM=268&amp;PM=3121&amp;TIP=11&amp;PD=1743&amp;TF=2950"/>
    <hyperlink ref="S395" r:id="rId2716" display="http://wsr-asush-02.wsr.oao.rzd/assh2/ALSN/document.aspx?DSID=71D7C916-EA6F-45B3-9B54-616600E923AF&amp;Docform_Id=289&amp;DM=268&amp;PM=3121&amp;TIP=11&amp;PD=1756&amp;TF=2950"/>
  </hyperlinks>
  <printOptions horizontalCentered="1"/>
  <pageMargins left="0.39" right="0.2" top="0.59" bottom="0.39" header="0.31" footer="0.2"/>
  <pageSetup paperSize="9" fitToHeight="0" orientation="landscape"/>
  <headerFooter>
    <oddHeader>&amp;Ц &amp;С &amp;ПФорма 3.1А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codeName="Лист2">
    <pageSetUpPr fitToPage="1"/>
  </sheetPr>
  <dimension ref="A1:K247"/>
  <sheetViews>
    <sheetView zoomScale="85" zoomScaleSheetLayoutView="70" workbookViewId="0">
      <selection activeCell="P122" sqref="P122"/>
    </sheetView>
  </sheetViews>
  <sheetFormatPr defaultRowHeight="12.75"/>
  <cols>
    <col min="1" max="1" width="9.140625" style="1"/>
  </cols>
  <sheetData>
    <row r="1" spans="1:11" ht="8.4499999999999993" customHeight="1"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8.4499999999999993" customHeight="1"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7.5" customHeight="1"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27" customHeight="1">
      <c r="A4" s="40" t="s">
        <v>0</v>
      </c>
      <c r="B4" s="40"/>
      <c r="C4" s="40"/>
      <c r="D4" s="40"/>
      <c r="E4" s="40"/>
      <c r="F4" s="40"/>
      <c r="G4" s="40"/>
      <c r="H4" s="40"/>
      <c r="I4" s="40"/>
      <c r="J4" s="40"/>
      <c r="K4" s="1"/>
    </row>
    <row r="5" spans="1:11" ht="15.75">
      <c r="A5" s="41" t="s">
        <v>348</v>
      </c>
      <c r="B5" s="41"/>
      <c r="C5" s="41"/>
      <c r="D5" s="41"/>
      <c r="E5" s="41"/>
      <c r="F5" s="41"/>
      <c r="G5" s="41"/>
      <c r="H5" s="41"/>
      <c r="I5" s="41"/>
      <c r="J5" s="41"/>
      <c r="K5" s="1"/>
    </row>
    <row r="6" spans="1:11" ht="15.75">
      <c r="A6" s="42" t="s">
        <v>2</v>
      </c>
      <c r="B6" s="42"/>
      <c r="C6" s="42"/>
      <c r="D6" s="42"/>
      <c r="E6" s="42"/>
      <c r="F6" s="42"/>
      <c r="G6" s="42"/>
      <c r="H6" s="42"/>
      <c r="I6" s="42"/>
      <c r="J6" s="42"/>
      <c r="K6" s="1"/>
    </row>
    <row r="7" spans="1:11"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>
      <c r="B8" s="1"/>
      <c r="C8" s="1"/>
      <c r="D8" s="1"/>
      <c r="E8" s="1"/>
      <c r="F8" s="1"/>
      <c r="G8" s="1"/>
      <c r="H8" s="1"/>
      <c r="I8" s="1"/>
      <c r="J8" s="1"/>
      <c r="K8" s="1"/>
    </row>
    <row r="25" spans="2:11">
      <c r="B25" s="1"/>
      <c r="C25" s="1"/>
      <c r="D25" s="1"/>
      <c r="E25" s="1"/>
      <c r="F25" s="1"/>
      <c r="G25" s="1"/>
      <c r="H25" s="1"/>
      <c r="I25" s="1"/>
      <c r="J25" s="1"/>
      <c r="K25" s="1"/>
    </row>
    <row r="42" spans="2:11">
      <c r="B42" s="1"/>
      <c r="C42" s="1"/>
      <c r="D42" s="1"/>
      <c r="E42" s="1"/>
      <c r="F42" s="1"/>
      <c r="G42" s="1"/>
      <c r="H42" s="1"/>
      <c r="I42" s="1"/>
      <c r="J42" s="1"/>
      <c r="K42" s="1"/>
    </row>
    <row r="59" spans="2:11">
      <c r="B59" s="1"/>
      <c r="C59" s="1"/>
      <c r="D59" s="1"/>
      <c r="E59" s="1"/>
      <c r="F59" s="1"/>
      <c r="G59" s="1"/>
      <c r="H59" s="1"/>
      <c r="I59" s="1"/>
      <c r="J59" s="1"/>
      <c r="K59" s="1"/>
    </row>
    <row r="76" spans="2:11">
      <c r="B76" s="1"/>
      <c r="C76" s="1"/>
      <c r="D76" s="1"/>
      <c r="E76" s="1"/>
      <c r="F76" s="1"/>
      <c r="G76" s="1"/>
      <c r="H76" s="1"/>
      <c r="I76" s="1"/>
      <c r="J76" s="1"/>
      <c r="K76" s="1"/>
    </row>
    <row r="93" spans="2:11">
      <c r="B93" s="1"/>
      <c r="C93" s="1"/>
      <c r="D93" s="1"/>
      <c r="E93" s="1"/>
      <c r="F93" s="1"/>
      <c r="G93" s="1"/>
      <c r="H93" s="1"/>
      <c r="I93" s="1"/>
      <c r="J93" s="1"/>
      <c r="K93" s="1"/>
    </row>
    <row r="126" spans="2:11"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43" spans="2:11"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60" spans="2:11"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77" spans="2:11"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83" spans="2:11">
      <c r="B183" s="1"/>
      <c r="C183" s="1"/>
      <c r="D183" s="1"/>
      <c r="E183" s="1"/>
      <c r="F183" s="1"/>
      <c r="G183" s="1"/>
      <c r="H183" s="1"/>
      <c r="I183" s="1"/>
      <c r="J183" s="39" t="s">
        <v>347</v>
      </c>
      <c r="K183" s="1"/>
    </row>
    <row r="193" spans="2:11"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spans="2:11"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210" spans="2:11"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28" spans="2:11"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47" spans="2:11">
      <c r="B247" s="1"/>
      <c r="C247" s="1"/>
      <c r="D247" s="1"/>
      <c r="E247" s="1"/>
      <c r="F247" s="1"/>
      <c r="G247" s="1"/>
      <c r="H247" s="1"/>
      <c r="I247" s="1"/>
      <c r="J247" s="39" t="s">
        <v>346</v>
      </c>
      <c r="K247" s="1"/>
    </row>
  </sheetData>
  <mergeCells count="3">
    <mergeCell ref="A4:J4"/>
    <mergeCell ref="A5:J5"/>
    <mergeCell ref="A6:J6"/>
  </mergeCells>
  <printOptions horizontalCentered="1"/>
  <pageMargins left="0.79" right="0.39" top="0.59" bottom="0.59" header="0.39" footer="0.39"/>
  <pageSetup paperSize="9" scale="91" fitToHeight="0" orientation="portrait"/>
  <headerFooter>
    <oddHeader>&amp;Ц- &amp;С -&amp;ППродолжение формы 3.1А</oddHeader>
  </headerFooter>
  <rowBreaks count="3" manualBreakCount="3">
    <brk id="58" max="16383" man="1"/>
    <brk id="125" max="10" man="1"/>
    <brk id="192" max="10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 codeName="Лист3"/>
  <dimension ref="A1:AP24"/>
  <sheetViews>
    <sheetView topLeftCell="C1" zoomScale="85" workbookViewId="0">
      <selection activeCell="P18" sqref="P18"/>
    </sheetView>
  </sheetViews>
  <sheetFormatPr defaultRowHeight="12.75"/>
  <cols>
    <col min="1" max="1" width="9.140625" style="1"/>
    <col min="15" max="15" width="12.85546875" customWidth="1"/>
    <col min="25" max="25" width="17.140625" customWidth="1"/>
  </cols>
  <sheetData>
    <row r="1" spans="2:42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5" spans="2:42" ht="13.5" thickBot="1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</row>
    <row r="6" spans="2:42" ht="32.25" thickBot="1">
      <c r="B6" s="43" t="s">
        <v>4</v>
      </c>
      <c r="C6" s="43" t="s">
        <v>349</v>
      </c>
      <c r="D6" s="43" t="s">
        <v>350</v>
      </c>
      <c r="E6" s="43" t="s">
        <v>351</v>
      </c>
      <c r="F6" s="43" t="s">
        <v>352</v>
      </c>
      <c r="G6" s="43" t="s">
        <v>353</v>
      </c>
      <c r="H6" s="44" t="s">
        <v>354</v>
      </c>
      <c r="I6" s="43">
        <v>0</v>
      </c>
      <c r="J6" s="43">
        <v>0</v>
      </c>
      <c r="K6" s="43" t="s">
        <v>355</v>
      </c>
      <c r="L6" s="43" t="s">
        <v>356</v>
      </c>
      <c r="M6" s="43" t="s">
        <v>357</v>
      </c>
      <c r="N6" s="43" t="s">
        <v>358</v>
      </c>
      <c r="O6" s="43" t="s">
        <v>359</v>
      </c>
      <c r="P6" s="43" t="s">
        <v>360</v>
      </c>
      <c r="Q6" s="43" t="s">
        <v>361</v>
      </c>
      <c r="R6" s="43" t="s">
        <v>362</v>
      </c>
      <c r="S6" s="43" t="s">
        <v>363</v>
      </c>
      <c r="T6" s="43" t="s">
        <v>364</v>
      </c>
      <c r="U6" s="43" t="s">
        <v>365</v>
      </c>
      <c r="V6" s="43" t="s">
        <v>366</v>
      </c>
      <c r="W6" s="43" t="s">
        <v>367</v>
      </c>
      <c r="X6" s="43" t="s">
        <v>368</v>
      </c>
      <c r="Y6" s="43" t="s">
        <v>369</v>
      </c>
      <c r="Z6" s="43" t="s">
        <v>370</v>
      </c>
      <c r="AA6" s="43" t="s">
        <v>371</v>
      </c>
      <c r="AB6" s="44" t="s">
        <v>372</v>
      </c>
      <c r="AC6" s="43" t="s">
        <v>373</v>
      </c>
      <c r="AD6" s="44" t="s">
        <v>374</v>
      </c>
      <c r="AE6" s="43" t="s">
        <v>375</v>
      </c>
      <c r="AF6" s="44" t="s">
        <v>376</v>
      </c>
      <c r="AG6" s="43" t="s">
        <v>377</v>
      </c>
      <c r="AH6" s="44" t="s">
        <v>378</v>
      </c>
      <c r="AI6" s="43" t="s">
        <v>379</v>
      </c>
      <c r="AJ6" s="44" t="s">
        <v>380</v>
      </c>
      <c r="AK6" s="43" t="s">
        <v>381</v>
      </c>
      <c r="AL6" s="44" t="s">
        <v>382</v>
      </c>
      <c r="AM6" s="43" t="s">
        <v>383</v>
      </c>
      <c r="AN6" s="45" t="s">
        <v>384</v>
      </c>
      <c r="AO6" s="46"/>
      <c r="AP6" s="46"/>
    </row>
    <row r="7" spans="2:42" ht="32.25" thickBot="1">
      <c r="B7" s="47" t="s">
        <v>5</v>
      </c>
      <c r="C7" s="43"/>
      <c r="D7" s="43"/>
      <c r="E7" s="43"/>
      <c r="F7" s="43"/>
      <c r="G7" s="43"/>
      <c r="H7" s="44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4"/>
      <c r="AC7" s="43"/>
      <c r="AD7" s="44"/>
      <c r="AE7" s="43"/>
      <c r="AF7" s="44"/>
      <c r="AG7" s="43"/>
      <c r="AH7" s="44"/>
      <c r="AI7" s="43"/>
      <c r="AJ7" s="44"/>
      <c r="AK7" s="43"/>
      <c r="AL7" s="44"/>
      <c r="AM7" s="43"/>
      <c r="AN7" s="45"/>
      <c r="AO7" s="46"/>
      <c r="AP7" s="46"/>
    </row>
    <row r="8" spans="2:42" ht="16.5" thickBot="1">
      <c r="B8" s="47" t="s">
        <v>6</v>
      </c>
      <c r="C8" s="43"/>
      <c r="D8" s="43"/>
      <c r="E8" s="43"/>
      <c r="F8" s="43"/>
      <c r="G8" s="43"/>
      <c r="H8" s="44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4"/>
      <c r="AC8" s="43"/>
      <c r="AD8" s="44"/>
      <c r="AE8" s="43"/>
      <c r="AF8" s="44"/>
      <c r="AG8" s="43"/>
      <c r="AH8" s="44"/>
      <c r="AI8" s="43"/>
      <c r="AJ8" s="44"/>
      <c r="AK8" s="43"/>
      <c r="AL8" s="44"/>
      <c r="AM8" s="43"/>
      <c r="AN8" s="45"/>
      <c r="AO8" s="46"/>
      <c r="AP8" s="46"/>
    </row>
    <row r="9" spans="2:42" ht="32.25" thickBot="1">
      <c r="B9" s="47" t="s">
        <v>7</v>
      </c>
      <c r="C9" s="43"/>
      <c r="D9" s="43"/>
      <c r="E9" s="43"/>
      <c r="F9" s="43"/>
      <c r="G9" s="43"/>
      <c r="H9" s="44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4"/>
      <c r="AC9" s="43"/>
      <c r="AD9" s="44"/>
      <c r="AE9" s="43"/>
      <c r="AF9" s="44"/>
      <c r="AG9" s="43"/>
      <c r="AH9" s="44"/>
      <c r="AI9" s="43"/>
      <c r="AJ9" s="44"/>
      <c r="AK9" s="43"/>
      <c r="AL9" s="44"/>
      <c r="AM9" s="43"/>
      <c r="AN9" s="45"/>
      <c r="AO9" s="46"/>
      <c r="AP9" s="46"/>
    </row>
    <row r="10" spans="2:42" ht="16.5" thickBot="1">
      <c r="B10" s="48" t="s">
        <v>8</v>
      </c>
      <c r="C10" s="43"/>
      <c r="D10" s="43"/>
      <c r="E10" s="43"/>
      <c r="F10" s="43"/>
      <c r="G10" s="43"/>
      <c r="H10" s="44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4"/>
      <c r="AC10" s="43"/>
      <c r="AD10" s="44"/>
      <c r="AE10" s="43"/>
      <c r="AF10" s="44"/>
      <c r="AG10" s="43"/>
      <c r="AH10" s="44"/>
      <c r="AI10" s="43"/>
      <c r="AJ10" s="44"/>
      <c r="AK10" s="43"/>
      <c r="AL10" s="44"/>
      <c r="AM10" s="43"/>
      <c r="AN10" s="45"/>
      <c r="AO10" s="46"/>
      <c r="AP10" s="46"/>
    </row>
    <row r="11" spans="2:42" ht="17.25" thickTop="1" thickBot="1">
      <c r="B11" s="49" t="s">
        <v>9</v>
      </c>
      <c r="C11" s="43">
        <v>0</v>
      </c>
      <c r="D11" s="43">
        <v>0</v>
      </c>
      <c r="E11" s="43">
        <v>0</v>
      </c>
      <c r="F11" s="43">
        <v>0</v>
      </c>
      <c r="G11" s="43">
        <v>0</v>
      </c>
      <c r="H11" s="44">
        <v>0</v>
      </c>
      <c r="I11" s="43">
        <v>0</v>
      </c>
      <c r="J11" s="43">
        <v>0</v>
      </c>
      <c r="K11" s="43"/>
      <c r="L11" s="43"/>
      <c r="M11" s="43">
        <v>0</v>
      </c>
      <c r="N11" s="43">
        <v>0</v>
      </c>
      <c r="O11" s="43">
        <v>0</v>
      </c>
      <c r="P11" s="43">
        <v>0</v>
      </c>
      <c r="Q11" s="43">
        <v>0</v>
      </c>
      <c r="R11" s="43">
        <v>0</v>
      </c>
      <c r="S11" s="43">
        <v>0</v>
      </c>
      <c r="T11" s="43">
        <v>0</v>
      </c>
      <c r="U11" s="43">
        <v>0</v>
      </c>
      <c r="V11" s="43">
        <v>0</v>
      </c>
      <c r="W11" s="43"/>
      <c r="X11" s="43"/>
      <c r="Y11" s="43">
        <v>1</v>
      </c>
      <c r="Z11" s="43">
        <v>3</v>
      </c>
      <c r="AA11" s="43">
        <v>0</v>
      </c>
      <c r="AB11" s="44">
        <v>0</v>
      </c>
      <c r="AC11" s="43">
        <v>0</v>
      </c>
      <c r="AD11" s="44">
        <v>0</v>
      </c>
      <c r="AE11" s="43"/>
      <c r="AF11" s="44"/>
      <c r="AG11" s="43"/>
      <c r="AH11" s="44"/>
      <c r="AI11" s="43"/>
      <c r="AJ11" s="44"/>
      <c r="AK11" s="43">
        <v>2</v>
      </c>
      <c r="AL11" s="44">
        <v>4</v>
      </c>
      <c r="AM11" s="43">
        <v>2</v>
      </c>
      <c r="AN11" s="45">
        <v>3</v>
      </c>
      <c r="AO11" s="46"/>
      <c r="AP11" s="46"/>
    </row>
    <row r="12" spans="2:42" ht="33" thickTop="1" thickBot="1">
      <c r="B12" s="49" t="s">
        <v>10</v>
      </c>
      <c r="C12" s="43">
        <v>0</v>
      </c>
      <c r="D12" s="43">
        <v>0</v>
      </c>
      <c r="E12" s="43">
        <v>0</v>
      </c>
      <c r="F12" s="43">
        <v>0</v>
      </c>
      <c r="G12" s="43">
        <v>0</v>
      </c>
      <c r="H12" s="44">
        <v>0</v>
      </c>
      <c r="I12" s="43">
        <v>0</v>
      </c>
      <c r="J12" s="43">
        <v>1</v>
      </c>
      <c r="K12" s="43"/>
      <c r="L12" s="43"/>
      <c r="M12" s="43">
        <v>0</v>
      </c>
      <c r="N12" s="43">
        <v>0</v>
      </c>
      <c r="O12" s="43">
        <v>0</v>
      </c>
      <c r="P12" s="43">
        <v>0</v>
      </c>
      <c r="Q12" s="43">
        <v>0</v>
      </c>
      <c r="R12" s="43">
        <v>0</v>
      </c>
      <c r="S12" s="43">
        <v>0</v>
      </c>
      <c r="T12" s="43">
        <v>0</v>
      </c>
      <c r="U12" s="43">
        <v>0</v>
      </c>
      <c r="V12" s="43">
        <v>0</v>
      </c>
      <c r="W12" s="43"/>
      <c r="X12" s="43"/>
      <c r="Y12" s="43">
        <v>0</v>
      </c>
      <c r="Z12" s="43">
        <v>0</v>
      </c>
      <c r="AA12" s="43">
        <v>0</v>
      </c>
      <c r="AB12" s="44">
        <v>0</v>
      </c>
      <c r="AC12" s="43">
        <v>0</v>
      </c>
      <c r="AD12" s="44">
        <v>0</v>
      </c>
      <c r="AE12" s="43"/>
      <c r="AF12" s="44"/>
      <c r="AG12" s="43"/>
      <c r="AH12" s="44"/>
      <c r="AI12" s="43"/>
      <c r="AJ12" s="44"/>
      <c r="AK12" s="43">
        <v>0</v>
      </c>
      <c r="AL12" s="44">
        <v>0</v>
      </c>
      <c r="AM12" s="43">
        <v>0</v>
      </c>
      <c r="AN12" s="45">
        <v>1</v>
      </c>
      <c r="AO12" s="46"/>
      <c r="AP12" s="46"/>
    </row>
    <row r="13" spans="2:42" ht="33" thickTop="1" thickBot="1">
      <c r="B13" s="49" t="s">
        <v>11</v>
      </c>
      <c r="C13" s="43">
        <v>0</v>
      </c>
      <c r="D13" s="43">
        <v>0</v>
      </c>
      <c r="E13" s="43">
        <v>0</v>
      </c>
      <c r="F13" s="43">
        <v>0</v>
      </c>
      <c r="G13" s="43">
        <v>0</v>
      </c>
      <c r="H13" s="44">
        <v>0</v>
      </c>
      <c r="I13" s="43">
        <v>0</v>
      </c>
      <c r="J13" s="43">
        <v>0</v>
      </c>
      <c r="K13" s="43"/>
      <c r="L13" s="43"/>
      <c r="M13" s="43">
        <v>0</v>
      </c>
      <c r="N13" s="43">
        <v>0</v>
      </c>
      <c r="O13" s="43">
        <v>0</v>
      </c>
      <c r="P13" s="43">
        <v>0</v>
      </c>
      <c r="Q13" s="43">
        <v>0</v>
      </c>
      <c r="R13" s="43">
        <v>0</v>
      </c>
      <c r="S13" s="43">
        <v>0</v>
      </c>
      <c r="T13" s="43">
        <v>0</v>
      </c>
      <c r="U13" s="43">
        <v>0</v>
      </c>
      <c r="V13" s="43">
        <v>0</v>
      </c>
      <c r="W13" s="43"/>
      <c r="X13" s="43"/>
      <c r="Y13" s="43">
        <v>0</v>
      </c>
      <c r="Z13" s="43">
        <v>1</v>
      </c>
      <c r="AA13" s="43">
        <v>0</v>
      </c>
      <c r="AB13" s="44">
        <v>0</v>
      </c>
      <c r="AC13" s="43">
        <v>0</v>
      </c>
      <c r="AD13" s="44">
        <v>0</v>
      </c>
      <c r="AE13" s="43"/>
      <c r="AF13" s="44"/>
      <c r="AG13" s="43"/>
      <c r="AH13" s="44"/>
      <c r="AI13" s="43"/>
      <c r="AJ13" s="44"/>
      <c r="AK13" s="43">
        <v>1</v>
      </c>
      <c r="AL13" s="44">
        <v>0</v>
      </c>
      <c r="AM13" s="43">
        <v>0</v>
      </c>
      <c r="AN13" s="45">
        <v>1</v>
      </c>
      <c r="AO13" s="46"/>
      <c r="AP13" s="46"/>
    </row>
    <row r="14" spans="2:42" ht="17.25" thickTop="1" thickBot="1">
      <c r="B14" s="49" t="s">
        <v>12</v>
      </c>
      <c r="C14" s="43">
        <v>0</v>
      </c>
      <c r="D14" s="43">
        <v>0</v>
      </c>
      <c r="E14" s="43">
        <v>0</v>
      </c>
      <c r="F14" s="43">
        <v>0</v>
      </c>
      <c r="G14" s="43">
        <v>0</v>
      </c>
      <c r="H14" s="44">
        <v>0</v>
      </c>
      <c r="I14" s="43">
        <v>0</v>
      </c>
      <c r="J14" s="43">
        <v>0</v>
      </c>
      <c r="K14" s="43"/>
      <c r="L14" s="43"/>
      <c r="M14" s="43">
        <v>0</v>
      </c>
      <c r="N14" s="43">
        <v>0</v>
      </c>
      <c r="O14" s="43">
        <v>0</v>
      </c>
      <c r="P14" s="43">
        <v>1</v>
      </c>
      <c r="Q14" s="43">
        <v>0</v>
      </c>
      <c r="R14" s="43">
        <v>0</v>
      </c>
      <c r="S14" s="43">
        <v>0</v>
      </c>
      <c r="T14" s="43">
        <v>0</v>
      </c>
      <c r="U14" s="43">
        <v>0</v>
      </c>
      <c r="V14" s="43">
        <v>0</v>
      </c>
      <c r="W14" s="43"/>
      <c r="X14" s="43"/>
      <c r="Y14" s="43">
        <v>0</v>
      </c>
      <c r="Z14" s="43">
        <v>0</v>
      </c>
      <c r="AA14" s="43">
        <v>0</v>
      </c>
      <c r="AB14" s="44">
        <v>0</v>
      </c>
      <c r="AC14" s="43">
        <v>0</v>
      </c>
      <c r="AD14" s="44">
        <v>0</v>
      </c>
      <c r="AE14" s="43"/>
      <c r="AF14" s="44"/>
      <c r="AG14" s="43"/>
      <c r="AH14" s="44"/>
      <c r="AI14" s="43"/>
      <c r="AJ14" s="44"/>
      <c r="AK14" s="43">
        <v>5</v>
      </c>
      <c r="AL14" s="44">
        <v>3</v>
      </c>
      <c r="AM14" s="43">
        <v>0</v>
      </c>
      <c r="AN14" s="45">
        <v>3</v>
      </c>
      <c r="AO14" s="46"/>
      <c r="AP14" s="46"/>
    </row>
    <row r="15" spans="2:42" ht="17.25" thickTop="1" thickBot="1">
      <c r="B15" s="49" t="s">
        <v>13</v>
      </c>
      <c r="C15" s="43">
        <v>0</v>
      </c>
      <c r="D15" s="43">
        <v>0</v>
      </c>
      <c r="E15" s="43">
        <v>0</v>
      </c>
      <c r="F15" s="43">
        <v>0</v>
      </c>
      <c r="G15" s="43">
        <v>0</v>
      </c>
      <c r="H15" s="44">
        <v>0</v>
      </c>
      <c r="I15" s="43">
        <v>0</v>
      </c>
      <c r="J15" s="43">
        <v>0</v>
      </c>
      <c r="K15" s="43"/>
      <c r="L15" s="43"/>
      <c r="M15" s="43">
        <v>0</v>
      </c>
      <c r="N15" s="43">
        <v>0</v>
      </c>
      <c r="O15" s="43">
        <v>0</v>
      </c>
      <c r="P15" s="43">
        <v>0</v>
      </c>
      <c r="Q15" s="43">
        <v>0</v>
      </c>
      <c r="R15" s="43">
        <v>0</v>
      </c>
      <c r="S15" s="43">
        <v>0</v>
      </c>
      <c r="T15" s="43">
        <v>0</v>
      </c>
      <c r="U15" s="43">
        <v>0</v>
      </c>
      <c r="V15" s="43">
        <v>0</v>
      </c>
      <c r="W15" s="43"/>
      <c r="X15" s="43"/>
      <c r="Y15" s="43">
        <v>0</v>
      </c>
      <c r="Z15" s="43">
        <v>0</v>
      </c>
      <c r="AA15" s="43">
        <v>0</v>
      </c>
      <c r="AB15" s="44">
        <v>0</v>
      </c>
      <c r="AC15" s="43">
        <v>0</v>
      </c>
      <c r="AD15" s="44">
        <v>0</v>
      </c>
      <c r="AE15" s="43"/>
      <c r="AF15" s="44"/>
      <c r="AG15" s="43"/>
      <c r="AH15" s="44"/>
      <c r="AI15" s="43"/>
      <c r="AJ15" s="44"/>
      <c r="AK15" s="43">
        <v>1</v>
      </c>
      <c r="AL15" s="44">
        <v>1</v>
      </c>
      <c r="AM15" s="43">
        <v>1</v>
      </c>
      <c r="AN15" s="45">
        <v>0</v>
      </c>
      <c r="AO15" s="46"/>
      <c r="AP15" s="46"/>
    </row>
    <row r="16" spans="2:42" ht="17.25" thickTop="1" thickBot="1">
      <c r="B16" s="49" t="s">
        <v>14</v>
      </c>
      <c r="C16" s="43">
        <v>0</v>
      </c>
      <c r="D16" s="43">
        <v>0</v>
      </c>
      <c r="E16" s="43">
        <v>0</v>
      </c>
      <c r="F16" s="43">
        <v>0</v>
      </c>
      <c r="G16" s="43">
        <v>0</v>
      </c>
      <c r="H16" s="44">
        <v>0</v>
      </c>
      <c r="I16" s="43">
        <v>0</v>
      </c>
      <c r="J16" s="43">
        <v>0</v>
      </c>
      <c r="K16" s="43"/>
      <c r="L16" s="43"/>
      <c r="M16" s="43">
        <v>0</v>
      </c>
      <c r="N16" s="43">
        <v>0</v>
      </c>
      <c r="O16" s="43">
        <v>0</v>
      </c>
      <c r="P16" s="43">
        <v>0</v>
      </c>
      <c r="Q16" s="43">
        <v>0</v>
      </c>
      <c r="R16" s="43">
        <v>0</v>
      </c>
      <c r="S16" s="43">
        <v>0</v>
      </c>
      <c r="T16" s="43">
        <v>0</v>
      </c>
      <c r="U16" s="43">
        <v>0</v>
      </c>
      <c r="V16" s="43">
        <v>0</v>
      </c>
      <c r="W16" s="43"/>
      <c r="X16" s="43"/>
      <c r="Y16" s="43">
        <v>1</v>
      </c>
      <c r="Z16" s="43">
        <v>2</v>
      </c>
      <c r="AA16" s="43">
        <v>0</v>
      </c>
      <c r="AB16" s="44">
        <v>0</v>
      </c>
      <c r="AC16" s="43">
        <v>0</v>
      </c>
      <c r="AD16" s="44">
        <v>0</v>
      </c>
      <c r="AE16" s="43"/>
      <c r="AF16" s="44"/>
      <c r="AG16" s="43"/>
      <c r="AH16" s="44"/>
      <c r="AI16" s="43"/>
      <c r="AJ16" s="44"/>
      <c r="AK16" s="43">
        <v>3</v>
      </c>
      <c r="AL16" s="44">
        <v>2</v>
      </c>
      <c r="AM16" s="43">
        <v>1</v>
      </c>
      <c r="AN16" s="45">
        <v>2</v>
      </c>
      <c r="AO16" s="46"/>
      <c r="AP16" s="46"/>
    </row>
    <row r="17" spans="2:42" ht="17.25" thickTop="1" thickBot="1">
      <c r="B17" s="49" t="s">
        <v>15</v>
      </c>
      <c r="C17" s="43">
        <v>0</v>
      </c>
      <c r="D17" s="43">
        <v>0</v>
      </c>
      <c r="E17" s="43">
        <v>0</v>
      </c>
      <c r="F17" s="43">
        <v>0</v>
      </c>
      <c r="G17" s="43">
        <v>0</v>
      </c>
      <c r="H17" s="44">
        <v>0</v>
      </c>
      <c r="I17" s="43">
        <v>0</v>
      </c>
      <c r="J17" s="43">
        <v>0</v>
      </c>
      <c r="K17" s="43"/>
      <c r="L17" s="43"/>
      <c r="M17" s="43">
        <v>0</v>
      </c>
      <c r="N17" s="43">
        <v>0</v>
      </c>
      <c r="O17" s="43">
        <v>0</v>
      </c>
      <c r="P17" s="43">
        <v>0</v>
      </c>
      <c r="Q17" s="43">
        <v>0</v>
      </c>
      <c r="R17" s="43">
        <v>0</v>
      </c>
      <c r="S17" s="43">
        <v>0</v>
      </c>
      <c r="T17" s="43">
        <v>0</v>
      </c>
      <c r="U17" s="43">
        <v>0</v>
      </c>
      <c r="V17" s="43">
        <v>0</v>
      </c>
      <c r="W17" s="43"/>
      <c r="X17" s="43"/>
      <c r="Y17" s="43">
        <v>1</v>
      </c>
      <c r="Z17" s="43">
        <v>2</v>
      </c>
      <c r="AA17" s="43">
        <v>2</v>
      </c>
      <c r="AB17" s="44">
        <v>0</v>
      </c>
      <c r="AC17" s="43">
        <v>0</v>
      </c>
      <c r="AD17" s="44">
        <v>0</v>
      </c>
      <c r="AE17" s="43"/>
      <c r="AF17" s="44"/>
      <c r="AG17" s="43"/>
      <c r="AH17" s="44"/>
      <c r="AI17" s="43"/>
      <c r="AJ17" s="44"/>
      <c r="AK17" s="43">
        <v>19</v>
      </c>
      <c r="AL17" s="44">
        <v>4</v>
      </c>
      <c r="AM17" s="43">
        <v>3</v>
      </c>
      <c r="AN17" s="45">
        <v>4</v>
      </c>
      <c r="AO17" s="46"/>
      <c r="AP17" s="46"/>
    </row>
    <row r="18" spans="2:42" ht="17.25" thickTop="1" thickBot="1">
      <c r="B18" s="49" t="s">
        <v>16</v>
      </c>
      <c r="C18" s="43">
        <v>0</v>
      </c>
      <c r="D18" s="43">
        <v>0</v>
      </c>
      <c r="E18" s="43">
        <v>1</v>
      </c>
      <c r="F18" s="43">
        <v>0</v>
      </c>
      <c r="G18" s="43">
        <v>0</v>
      </c>
      <c r="H18" s="44">
        <v>0</v>
      </c>
      <c r="I18" s="43">
        <v>0</v>
      </c>
      <c r="J18" s="43">
        <v>0</v>
      </c>
      <c r="K18" s="43"/>
      <c r="L18" s="43"/>
      <c r="M18" s="43">
        <v>0</v>
      </c>
      <c r="N18" s="43">
        <v>0</v>
      </c>
      <c r="O18" s="43">
        <v>0</v>
      </c>
      <c r="P18" s="43">
        <v>1</v>
      </c>
      <c r="Q18" s="43">
        <v>0</v>
      </c>
      <c r="R18" s="43">
        <v>0</v>
      </c>
      <c r="S18" s="43">
        <v>0</v>
      </c>
      <c r="T18" s="43">
        <v>0</v>
      </c>
      <c r="U18" s="43">
        <v>0</v>
      </c>
      <c r="V18" s="43">
        <v>0</v>
      </c>
      <c r="W18" s="43"/>
      <c r="X18" s="43"/>
      <c r="Y18" s="43">
        <v>3</v>
      </c>
      <c r="Z18" s="43">
        <v>7</v>
      </c>
      <c r="AA18" s="43">
        <v>1</v>
      </c>
      <c r="AB18" s="44">
        <v>0</v>
      </c>
      <c r="AC18" s="43">
        <v>0</v>
      </c>
      <c r="AD18" s="44">
        <v>5</v>
      </c>
      <c r="AE18" s="43"/>
      <c r="AF18" s="44"/>
      <c r="AG18" s="43"/>
      <c r="AH18" s="44"/>
      <c r="AI18" s="43"/>
      <c r="AJ18" s="44"/>
      <c r="AK18" s="43">
        <v>19</v>
      </c>
      <c r="AL18" s="44">
        <v>10</v>
      </c>
      <c r="AM18" s="43">
        <v>6</v>
      </c>
      <c r="AN18" s="45">
        <v>13</v>
      </c>
      <c r="AO18" s="46"/>
      <c r="AP18" s="46"/>
    </row>
    <row r="19" spans="2:42" ht="17.25" thickTop="1" thickBot="1">
      <c r="B19" s="49" t="s">
        <v>17</v>
      </c>
      <c r="C19" s="43">
        <v>0</v>
      </c>
      <c r="D19" s="43">
        <v>0</v>
      </c>
      <c r="E19" s="43">
        <v>2</v>
      </c>
      <c r="F19" s="43">
        <v>0</v>
      </c>
      <c r="G19" s="43">
        <v>0</v>
      </c>
      <c r="H19" s="44">
        <v>0</v>
      </c>
      <c r="I19" s="43">
        <v>0</v>
      </c>
      <c r="J19" s="43">
        <v>0</v>
      </c>
      <c r="K19" s="43"/>
      <c r="L19" s="43"/>
      <c r="M19" s="43">
        <v>0</v>
      </c>
      <c r="N19" s="43">
        <v>0</v>
      </c>
      <c r="O19" s="43">
        <v>1</v>
      </c>
      <c r="P19" s="43">
        <v>2</v>
      </c>
      <c r="Q19" s="43">
        <v>0</v>
      </c>
      <c r="R19" s="43">
        <v>0</v>
      </c>
      <c r="S19" s="43">
        <v>0</v>
      </c>
      <c r="T19" s="43">
        <v>0</v>
      </c>
      <c r="U19" s="43">
        <v>0</v>
      </c>
      <c r="V19" s="43">
        <v>0</v>
      </c>
      <c r="W19" s="43"/>
      <c r="X19" s="43"/>
      <c r="Y19" s="43">
        <v>4</v>
      </c>
      <c r="Z19" s="43">
        <v>2</v>
      </c>
      <c r="AA19" s="43">
        <v>0</v>
      </c>
      <c r="AB19" s="44">
        <v>0</v>
      </c>
      <c r="AC19" s="43">
        <v>0</v>
      </c>
      <c r="AD19" s="44">
        <v>2</v>
      </c>
      <c r="AE19" s="43"/>
      <c r="AF19" s="44"/>
      <c r="AG19" s="43"/>
      <c r="AH19" s="44"/>
      <c r="AI19" s="43"/>
      <c r="AJ19" s="44"/>
      <c r="AK19" s="43">
        <v>8</v>
      </c>
      <c r="AL19" s="44">
        <v>5</v>
      </c>
      <c r="AM19" s="43">
        <v>7</v>
      </c>
      <c r="AN19" s="45">
        <v>6</v>
      </c>
      <c r="AO19" s="46"/>
      <c r="AP19" s="46"/>
    </row>
    <row r="20" spans="2:42" ht="17.25" thickTop="1" thickBot="1">
      <c r="B20" s="49" t="s">
        <v>18</v>
      </c>
      <c r="C20" s="43">
        <v>0</v>
      </c>
      <c r="D20" s="43">
        <v>0</v>
      </c>
      <c r="E20" s="43">
        <v>0</v>
      </c>
      <c r="F20" s="43">
        <v>0</v>
      </c>
      <c r="G20" s="43">
        <v>0</v>
      </c>
      <c r="H20" s="44">
        <v>0</v>
      </c>
      <c r="I20" s="43">
        <v>0</v>
      </c>
      <c r="J20" s="43">
        <v>0</v>
      </c>
      <c r="K20" s="43"/>
      <c r="L20" s="43"/>
      <c r="M20" s="43">
        <v>0</v>
      </c>
      <c r="N20" s="43">
        <v>0</v>
      </c>
      <c r="O20" s="43">
        <v>1</v>
      </c>
      <c r="P20" s="43">
        <v>0</v>
      </c>
      <c r="Q20" s="43">
        <v>0</v>
      </c>
      <c r="R20" s="43">
        <v>0</v>
      </c>
      <c r="S20" s="43">
        <v>0</v>
      </c>
      <c r="T20" s="43">
        <v>0</v>
      </c>
      <c r="U20" s="43">
        <v>0</v>
      </c>
      <c r="V20" s="43">
        <v>0</v>
      </c>
      <c r="W20" s="43"/>
      <c r="X20" s="43"/>
      <c r="Y20" s="43">
        <v>2</v>
      </c>
      <c r="Z20" s="43">
        <v>4</v>
      </c>
      <c r="AA20" s="43">
        <v>0</v>
      </c>
      <c r="AB20" s="44">
        <v>0</v>
      </c>
      <c r="AC20" s="43">
        <v>0</v>
      </c>
      <c r="AD20" s="44">
        <v>0</v>
      </c>
      <c r="AE20" s="43"/>
      <c r="AF20" s="44"/>
      <c r="AG20" s="43"/>
      <c r="AH20" s="44"/>
      <c r="AI20" s="43"/>
      <c r="AJ20" s="44"/>
      <c r="AK20" s="43">
        <v>1</v>
      </c>
      <c r="AL20" s="44">
        <v>1</v>
      </c>
      <c r="AM20" s="43">
        <v>4</v>
      </c>
      <c r="AN20" s="45">
        <v>4</v>
      </c>
      <c r="AO20" s="46"/>
      <c r="AP20" s="46"/>
    </row>
    <row r="21" spans="2:42" ht="17.25" thickTop="1" thickBot="1">
      <c r="B21" s="49" t="s">
        <v>19</v>
      </c>
      <c r="C21" s="43">
        <v>0</v>
      </c>
      <c r="D21" s="43">
        <v>0</v>
      </c>
      <c r="E21" s="43">
        <v>0</v>
      </c>
      <c r="F21" s="43">
        <v>0</v>
      </c>
      <c r="G21" s="43">
        <v>0</v>
      </c>
      <c r="H21" s="44">
        <v>0</v>
      </c>
      <c r="I21" s="43">
        <v>0</v>
      </c>
      <c r="J21" s="43">
        <v>0</v>
      </c>
      <c r="K21" s="43"/>
      <c r="L21" s="43"/>
      <c r="M21" s="43">
        <v>0</v>
      </c>
      <c r="N21" s="43">
        <v>0</v>
      </c>
      <c r="O21" s="43">
        <v>1</v>
      </c>
      <c r="P21" s="43">
        <v>0</v>
      </c>
      <c r="Q21" s="43">
        <v>0</v>
      </c>
      <c r="R21" s="43">
        <v>0</v>
      </c>
      <c r="S21" s="43">
        <v>0</v>
      </c>
      <c r="T21" s="43">
        <v>0</v>
      </c>
      <c r="U21" s="43">
        <v>0</v>
      </c>
      <c r="V21" s="43">
        <v>0</v>
      </c>
      <c r="W21" s="43"/>
      <c r="X21" s="43"/>
      <c r="Y21" s="43">
        <v>2</v>
      </c>
      <c r="Z21" s="43">
        <v>2</v>
      </c>
      <c r="AA21" s="43">
        <v>0</v>
      </c>
      <c r="AB21" s="44">
        <v>0</v>
      </c>
      <c r="AC21" s="43">
        <v>0</v>
      </c>
      <c r="AD21" s="44">
        <v>0</v>
      </c>
      <c r="AE21" s="43"/>
      <c r="AF21" s="44"/>
      <c r="AG21" s="43"/>
      <c r="AH21" s="44"/>
      <c r="AI21" s="43"/>
      <c r="AJ21" s="44"/>
      <c r="AK21" s="43">
        <v>4</v>
      </c>
      <c r="AL21" s="44">
        <v>16</v>
      </c>
      <c r="AM21" s="43">
        <v>4</v>
      </c>
      <c r="AN21" s="45">
        <v>2</v>
      </c>
      <c r="AO21" s="46"/>
      <c r="AP21" s="46"/>
    </row>
    <row r="22" spans="2:42" ht="17.25" thickTop="1" thickBot="1">
      <c r="B22" s="49" t="s">
        <v>20</v>
      </c>
      <c r="C22" s="43">
        <v>0</v>
      </c>
      <c r="D22" s="43">
        <v>0</v>
      </c>
      <c r="E22" s="43">
        <v>0</v>
      </c>
      <c r="F22" s="43">
        <v>0</v>
      </c>
      <c r="G22" s="43">
        <v>0</v>
      </c>
      <c r="H22" s="44">
        <v>0</v>
      </c>
      <c r="I22" s="43">
        <v>0</v>
      </c>
      <c r="J22" s="43">
        <v>0</v>
      </c>
      <c r="K22" s="43"/>
      <c r="L22" s="43"/>
      <c r="M22" s="43">
        <v>0</v>
      </c>
      <c r="N22" s="43">
        <v>0</v>
      </c>
      <c r="O22" s="43">
        <v>1</v>
      </c>
      <c r="P22" s="43">
        <v>0</v>
      </c>
      <c r="Q22" s="43">
        <v>0</v>
      </c>
      <c r="R22" s="43">
        <v>0</v>
      </c>
      <c r="S22" s="43">
        <v>0</v>
      </c>
      <c r="T22" s="43">
        <v>0</v>
      </c>
      <c r="U22" s="43">
        <v>0</v>
      </c>
      <c r="V22" s="43">
        <v>0</v>
      </c>
      <c r="W22" s="43"/>
      <c r="X22" s="43"/>
      <c r="Y22" s="43">
        <v>3</v>
      </c>
      <c r="Z22" s="43">
        <v>2</v>
      </c>
      <c r="AA22" s="43">
        <v>0</v>
      </c>
      <c r="AB22" s="44">
        <v>0</v>
      </c>
      <c r="AC22" s="43">
        <v>0</v>
      </c>
      <c r="AD22" s="44">
        <v>0</v>
      </c>
      <c r="AE22" s="43"/>
      <c r="AF22" s="44"/>
      <c r="AG22" s="43"/>
      <c r="AH22" s="44"/>
      <c r="AI22" s="43"/>
      <c r="AJ22" s="44"/>
      <c r="AK22" s="43">
        <v>26</v>
      </c>
      <c r="AL22" s="44">
        <v>3</v>
      </c>
      <c r="AM22" s="43">
        <v>4</v>
      </c>
      <c r="AN22" s="45">
        <v>2</v>
      </c>
      <c r="AO22" s="46"/>
      <c r="AP22" s="46"/>
    </row>
    <row r="23" spans="2:42" ht="17.25" thickTop="1" thickBot="1">
      <c r="B23" s="49" t="s">
        <v>21</v>
      </c>
      <c r="C23" s="43">
        <v>0</v>
      </c>
      <c r="D23" s="43">
        <v>0</v>
      </c>
      <c r="E23" s="43">
        <v>0</v>
      </c>
      <c r="F23" s="43">
        <v>0</v>
      </c>
      <c r="G23" s="43">
        <v>0</v>
      </c>
      <c r="H23" s="44">
        <v>0</v>
      </c>
      <c r="I23" s="43">
        <v>0</v>
      </c>
      <c r="J23" s="43">
        <v>0</v>
      </c>
      <c r="K23" s="43"/>
      <c r="L23" s="43"/>
      <c r="M23" s="43">
        <v>0</v>
      </c>
      <c r="N23" s="43">
        <v>0</v>
      </c>
      <c r="O23" s="43">
        <v>0</v>
      </c>
      <c r="P23" s="43">
        <v>2</v>
      </c>
      <c r="Q23" s="43">
        <v>0</v>
      </c>
      <c r="R23" s="43">
        <v>0</v>
      </c>
      <c r="S23" s="43">
        <v>0</v>
      </c>
      <c r="T23" s="43">
        <v>0</v>
      </c>
      <c r="U23" s="43">
        <v>0</v>
      </c>
      <c r="V23" s="43">
        <v>0</v>
      </c>
      <c r="W23" s="43"/>
      <c r="X23" s="43"/>
      <c r="Y23" s="43">
        <v>0</v>
      </c>
      <c r="Z23" s="43">
        <v>2</v>
      </c>
      <c r="AA23" s="43">
        <v>0</v>
      </c>
      <c r="AB23" s="44">
        <v>1</v>
      </c>
      <c r="AC23" s="43">
        <v>0</v>
      </c>
      <c r="AD23" s="44">
        <v>0</v>
      </c>
      <c r="AE23" s="43"/>
      <c r="AF23" s="44"/>
      <c r="AG23" s="43"/>
      <c r="AH23" s="44"/>
      <c r="AI23" s="43"/>
      <c r="AJ23" s="44"/>
      <c r="AK23" s="43">
        <v>12</v>
      </c>
      <c r="AL23" s="44">
        <v>8</v>
      </c>
      <c r="AM23" s="43">
        <v>0</v>
      </c>
      <c r="AN23" s="45">
        <v>6</v>
      </c>
      <c r="AO23" s="46"/>
      <c r="AP23" s="46"/>
    </row>
    <row r="24" spans="2:42" ht="16.5" thickTop="1">
      <c r="B24" s="49" t="s">
        <v>22</v>
      </c>
      <c r="C24" s="43">
        <v>0</v>
      </c>
      <c r="D24" s="43">
        <v>1</v>
      </c>
      <c r="E24" s="43">
        <v>0</v>
      </c>
      <c r="F24" s="43">
        <v>0</v>
      </c>
      <c r="G24" s="43">
        <v>0</v>
      </c>
      <c r="H24" s="44">
        <v>0</v>
      </c>
      <c r="I24" s="43">
        <v>0</v>
      </c>
      <c r="J24" s="43">
        <v>1</v>
      </c>
      <c r="K24" s="43"/>
      <c r="L24" s="43"/>
      <c r="M24" s="43">
        <v>0</v>
      </c>
      <c r="N24" s="43">
        <v>0</v>
      </c>
      <c r="O24" s="43">
        <v>1</v>
      </c>
      <c r="P24" s="43">
        <v>1</v>
      </c>
      <c r="Q24" s="43">
        <v>0</v>
      </c>
      <c r="R24" s="43">
        <v>0</v>
      </c>
      <c r="S24" s="43">
        <v>0</v>
      </c>
      <c r="T24" s="43">
        <v>0</v>
      </c>
      <c r="U24" s="43">
        <v>0</v>
      </c>
      <c r="V24" s="43">
        <v>0</v>
      </c>
      <c r="W24" s="43"/>
      <c r="X24" s="43"/>
      <c r="Y24" s="43">
        <v>0</v>
      </c>
      <c r="Z24" s="43">
        <v>3</v>
      </c>
      <c r="AA24" s="43">
        <v>0</v>
      </c>
      <c r="AB24" s="44">
        <v>0</v>
      </c>
      <c r="AC24" s="43">
        <v>0</v>
      </c>
      <c r="AD24" s="44">
        <v>0</v>
      </c>
      <c r="AE24" s="43"/>
      <c r="AF24" s="44"/>
      <c r="AG24" s="43"/>
      <c r="AH24" s="44"/>
      <c r="AI24" s="43"/>
      <c r="AJ24" s="44"/>
      <c r="AK24" s="43">
        <v>20</v>
      </c>
      <c r="AL24" s="44">
        <v>22</v>
      </c>
      <c r="AM24" s="43">
        <v>1</v>
      </c>
      <c r="AN24" s="45">
        <v>6</v>
      </c>
      <c r="AO24" s="46"/>
      <c r="AP24" s="46"/>
    </row>
  </sheetData>
  <pageMargins left="0.79" right="0.79" top="0.98" bottom="0.98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АЛСН Сводный</vt:lpstr>
      <vt:lpstr>Диаграмма АЛСН</vt:lpstr>
      <vt:lpstr>Данные</vt:lpstr>
      <vt:lpstr>'АЛСН Сводный'!Заголовки_для_печати</vt:lpstr>
    </vt:vector>
  </TitlesOfParts>
  <Company>GTSS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Alexey</dc:creator>
  <cp:lastModifiedBy>Amershinovon</cp:lastModifiedBy>
  <cp:lastPrinted>2011-09-21T09:30:28Z</cp:lastPrinted>
  <dcterms:created xsi:type="dcterms:W3CDTF">2004-08-10T07:33:54Z</dcterms:created>
  <dcterms:modified xsi:type="dcterms:W3CDTF">2026-02-06T03:35:35Z</dcterms:modified>
</cp:coreProperties>
</file>