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Enkhb\Desktop\"/>
    </mc:Choice>
  </mc:AlternateContent>
  <xr:revisionPtr revIDLastSave="0" documentId="13_ncr:1_{02B2A5B2-94EC-42B2-9EAC-3808CBE27195}" xr6:coauthVersionLast="47" xr6:coauthVersionMax="47" xr10:uidLastSave="{00000000-0000-0000-0000-000000000000}"/>
  <bookViews>
    <workbookView xWindow="6150" yWindow="388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<sst xmlns="http://schemas.openxmlformats.org/spreadsheetml/2006/main" count="3" uniqueCount="3">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</sst>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E8" sqref="E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>
        <v>2000</v>
      </c>
      <c r="C2">
        <f>SUM(A2+B2)</f>
        <v>12000</v>
      </c>
    </row>
    <row r="3" spans="1:3" x14ac:dyDescent="0.25">
      <c r="A3">
        <v>9000</v>
      </c>
      <c r="B3">
        <v>1000</v>
      </c>
      <c r="C3">
        <f t="shared" ref="C3:C5" si="0">SUM(A3+B3)</f>
        <v>10000</v>
      </c>
    </row>
    <row r="4" spans="1:3" x14ac:dyDescent="0.25">
      <c r="A4">
        <v>5000</v>
      </c>
      <c r="B4">
        <v>3000</v>
      </c>
      <c r="C4">
        <f t="shared" si="0"/>
        <v>8000</v>
      </c>
    </row>
    <row r="5" spans="1:3" x14ac:dyDescent="0.25">
      <c r="A5">
        <v>4500</v>
      </c>
      <c r="B5">
        <v>7000</v>
      </c>
      <c r="C5">
        <f t="shared" si="0"/>
        <v>11500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Zolboo Enkhbayar</dc:creator>
  <cp:lastModifiedBy>Zolboo Enkhbayar</cp:lastModifiedBy>
  <dcterms:created xsi:type="dcterms:W3CDTF">2015-06-05T18:17:20Z</dcterms:created>
  <dcterms:modified xsi:type="dcterms:W3CDTF">2023-04-22T23:45:56Z</dcterms:modified>
</cp:coreProperties>
</file>